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y\Documents\GitHub\ege-24-25\tasks\27\"/>
    </mc:Choice>
  </mc:AlternateContent>
  <bookViews>
    <workbookView xWindow="0" yWindow="0" windowWidth="28800" windowHeight="12180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Sheet!$A$1:$A$10000</c:f>
              <c:numCache>
                <c:formatCode>General</c:formatCode>
                <c:ptCount val="10000"/>
                <c:pt idx="0">
                  <c:v>-4.083901921920968</c:v>
                </c:pt>
                <c:pt idx="1">
                  <c:v>13.41126791303031</c:v>
                </c:pt>
                <c:pt idx="2">
                  <c:v>-6.45399981629014</c:v>
                </c:pt>
                <c:pt idx="3">
                  <c:v>30.191748201669508</c:v>
                </c:pt>
                <c:pt idx="4">
                  <c:v>24.624087953843979</c:v>
                </c:pt>
                <c:pt idx="5">
                  <c:v>28.461648902660809</c:v>
                </c:pt>
                <c:pt idx="6">
                  <c:v>-7.5012391137544343</c:v>
                </c:pt>
                <c:pt idx="7">
                  <c:v>13.501597426365841</c:v>
                </c:pt>
                <c:pt idx="8">
                  <c:v>-9.0837368856875145</c:v>
                </c:pt>
                <c:pt idx="9">
                  <c:v>-8.7975099106828765</c:v>
                </c:pt>
                <c:pt idx="10">
                  <c:v>18.503161974278299</c:v>
                </c:pt>
                <c:pt idx="11">
                  <c:v>18.638328887917009</c:v>
                </c:pt>
                <c:pt idx="12">
                  <c:v>27.459910098633131</c:v>
                </c:pt>
                <c:pt idx="13">
                  <c:v>-6.8194549501177022</c:v>
                </c:pt>
                <c:pt idx="14">
                  <c:v>-5.0761181042035934</c:v>
                </c:pt>
                <c:pt idx="15">
                  <c:v>15.61381203639578</c:v>
                </c:pt>
                <c:pt idx="16">
                  <c:v>-3.0568207162955039</c:v>
                </c:pt>
                <c:pt idx="17">
                  <c:v>-3.2245829306882641</c:v>
                </c:pt>
                <c:pt idx="18">
                  <c:v>12.68296971185392</c:v>
                </c:pt>
                <c:pt idx="19">
                  <c:v>-8.8007247178719794</c:v>
                </c:pt>
                <c:pt idx="20">
                  <c:v>-8.2175667464971696</c:v>
                </c:pt>
                <c:pt idx="21">
                  <c:v>-3.1175326916859261</c:v>
                </c:pt>
                <c:pt idx="22">
                  <c:v>-6.1503572147969274</c:v>
                </c:pt>
                <c:pt idx="23">
                  <c:v>-8.1414778900553806</c:v>
                </c:pt>
                <c:pt idx="24">
                  <c:v>-5.9928471592342136</c:v>
                </c:pt>
                <c:pt idx="25">
                  <c:v>26.512078649201872</c:v>
                </c:pt>
                <c:pt idx="26">
                  <c:v>32.30331865361768</c:v>
                </c:pt>
                <c:pt idx="27">
                  <c:v>24.904721079003028</c:v>
                </c:pt>
                <c:pt idx="28">
                  <c:v>11.96207030385189</c:v>
                </c:pt>
                <c:pt idx="29">
                  <c:v>17.038354442015049</c:v>
                </c:pt>
                <c:pt idx="30">
                  <c:v>25.98632274896659</c:v>
                </c:pt>
                <c:pt idx="31">
                  <c:v>27.235574211530341</c:v>
                </c:pt>
                <c:pt idx="32">
                  <c:v>19.448850156343411</c:v>
                </c:pt>
                <c:pt idx="33">
                  <c:v>12.447085232654141</c:v>
                </c:pt>
                <c:pt idx="34">
                  <c:v>-3.0442428664888781</c:v>
                </c:pt>
                <c:pt idx="35">
                  <c:v>29.82929879654781</c:v>
                </c:pt>
                <c:pt idx="36">
                  <c:v>18.671874729244902</c:v>
                </c:pt>
                <c:pt idx="37">
                  <c:v>23.986226810812688</c:v>
                </c:pt>
                <c:pt idx="38">
                  <c:v>-9.0165108600068393</c:v>
                </c:pt>
                <c:pt idx="39">
                  <c:v>-8.4792295667496873</c:v>
                </c:pt>
                <c:pt idx="40">
                  <c:v>-5.0566025246446547</c:v>
                </c:pt>
                <c:pt idx="41">
                  <c:v>-4.4497230890610817</c:v>
                </c:pt>
                <c:pt idx="42">
                  <c:v>-4.6679175419733339</c:v>
                </c:pt>
                <c:pt idx="43">
                  <c:v>15.63488376120416</c:v>
                </c:pt>
                <c:pt idx="44">
                  <c:v>11.141200415794071</c:v>
                </c:pt>
                <c:pt idx="45">
                  <c:v>-9.3547034024846276</c:v>
                </c:pt>
                <c:pt idx="46">
                  <c:v>27.94166858994582</c:v>
                </c:pt>
                <c:pt idx="47">
                  <c:v>15.017628570785631</c:v>
                </c:pt>
                <c:pt idx="48">
                  <c:v>15.782013524281281</c:v>
                </c:pt>
                <c:pt idx="49">
                  <c:v>-5.2727844420563468</c:v>
                </c:pt>
                <c:pt idx="50">
                  <c:v>-4.2453371386690151</c:v>
                </c:pt>
                <c:pt idx="51">
                  <c:v>-9.2231958040838187</c:v>
                </c:pt>
                <c:pt idx="52">
                  <c:v>11.026753447745159</c:v>
                </c:pt>
                <c:pt idx="53">
                  <c:v>15.190761170737551</c:v>
                </c:pt>
                <c:pt idx="54">
                  <c:v>-8.5878850135087266</c:v>
                </c:pt>
                <c:pt idx="55">
                  <c:v>29.93170123980078</c:v>
                </c:pt>
                <c:pt idx="56">
                  <c:v>28.53042703657799</c:v>
                </c:pt>
                <c:pt idx="57">
                  <c:v>-7.8807729608133936</c:v>
                </c:pt>
                <c:pt idx="58">
                  <c:v>-8.9004326047447631</c:v>
                </c:pt>
                <c:pt idx="59">
                  <c:v>-7.6689236616948717</c:v>
                </c:pt>
                <c:pt idx="60">
                  <c:v>24.26218637435991</c:v>
                </c:pt>
                <c:pt idx="61">
                  <c:v>-4.3145049301328564</c:v>
                </c:pt>
                <c:pt idx="62">
                  <c:v>-10.126456161908241</c:v>
                </c:pt>
                <c:pt idx="63">
                  <c:v>14.06476145676093</c:v>
                </c:pt>
                <c:pt idx="64">
                  <c:v>-3.4619191288540541</c:v>
                </c:pt>
                <c:pt idx="65">
                  <c:v>-8.6997406573529243</c:v>
                </c:pt>
                <c:pt idx="66">
                  <c:v>17.674011925047949</c:v>
                </c:pt>
                <c:pt idx="67">
                  <c:v>-7.7262377251752543</c:v>
                </c:pt>
                <c:pt idx="68">
                  <c:v>18.177286296064889</c:v>
                </c:pt>
                <c:pt idx="69">
                  <c:v>23.259768551440828</c:v>
                </c:pt>
                <c:pt idx="70">
                  <c:v>30.451611978502331</c:v>
                </c:pt>
                <c:pt idx="71">
                  <c:v>19.047347100533731</c:v>
                </c:pt>
                <c:pt idx="72">
                  <c:v>-5.1510449241202121</c:v>
                </c:pt>
                <c:pt idx="73">
                  <c:v>15.902242149402561</c:v>
                </c:pt>
                <c:pt idx="74">
                  <c:v>18.27415442203824</c:v>
                </c:pt>
                <c:pt idx="75">
                  <c:v>14.567327520282991</c:v>
                </c:pt>
                <c:pt idx="76">
                  <c:v>16.26027454916315</c:v>
                </c:pt>
                <c:pt idx="77">
                  <c:v>15.18202305415315</c:v>
                </c:pt>
                <c:pt idx="78">
                  <c:v>30.304912692323871</c:v>
                </c:pt>
                <c:pt idx="79">
                  <c:v>15.41213120006587</c:v>
                </c:pt>
                <c:pt idx="80">
                  <c:v>25.25566524493015</c:v>
                </c:pt>
                <c:pt idx="81">
                  <c:v>24.782182265196809</c:v>
                </c:pt>
                <c:pt idx="82">
                  <c:v>28.97103468804794</c:v>
                </c:pt>
                <c:pt idx="83">
                  <c:v>15.07767704968391</c:v>
                </c:pt>
                <c:pt idx="84">
                  <c:v>13.490528712436941</c:v>
                </c:pt>
                <c:pt idx="85">
                  <c:v>31.647003306228989</c:v>
                </c:pt>
                <c:pt idx="86">
                  <c:v>24.18738292118174</c:v>
                </c:pt>
                <c:pt idx="87">
                  <c:v>-5.524157642006978</c:v>
                </c:pt>
                <c:pt idx="88">
                  <c:v>13.67656851437304</c:v>
                </c:pt>
                <c:pt idx="89">
                  <c:v>24.012040405426578</c:v>
                </c:pt>
                <c:pt idx="90">
                  <c:v>17.60754146282671</c:v>
                </c:pt>
                <c:pt idx="91">
                  <c:v>-6.7701544499897341</c:v>
                </c:pt>
                <c:pt idx="92">
                  <c:v>29.274906763699711</c:v>
                </c:pt>
                <c:pt idx="93">
                  <c:v>26.2301864796205</c:v>
                </c:pt>
                <c:pt idx="94">
                  <c:v>24.603394152297319</c:v>
                </c:pt>
                <c:pt idx="95">
                  <c:v>28.595254339884129</c:v>
                </c:pt>
                <c:pt idx="96">
                  <c:v>-9.152767067158706</c:v>
                </c:pt>
                <c:pt idx="97">
                  <c:v>-11.525046781054501</c:v>
                </c:pt>
                <c:pt idx="98">
                  <c:v>-5.0575094448915427</c:v>
                </c:pt>
                <c:pt idx="99">
                  <c:v>17.6442976252631</c:v>
                </c:pt>
                <c:pt idx="100">
                  <c:v>18.250315342317279</c:v>
                </c:pt>
                <c:pt idx="101">
                  <c:v>-10.882429611971901</c:v>
                </c:pt>
                <c:pt idx="102">
                  <c:v>11.531662325263129</c:v>
                </c:pt>
                <c:pt idx="103">
                  <c:v>28.80758026830987</c:v>
                </c:pt>
                <c:pt idx="104">
                  <c:v>13.115202525042349</c:v>
                </c:pt>
                <c:pt idx="105">
                  <c:v>11.861775376196841</c:v>
                </c:pt>
                <c:pt idx="106">
                  <c:v>15.439283008711129</c:v>
                </c:pt>
                <c:pt idx="107">
                  <c:v>32.108529722676153</c:v>
                </c:pt>
                <c:pt idx="108">
                  <c:v>12.698750241930981</c:v>
                </c:pt>
                <c:pt idx="109">
                  <c:v>31.044175851012419</c:v>
                </c:pt>
                <c:pt idx="110">
                  <c:v>25.813917395804371</c:v>
                </c:pt>
                <c:pt idx="111">
                  <c:v>20.27772374504449</c:v>
                </c:pt>
                <c:pt idx="112">
                  <c:v>29.779002451561219</c:v>
                </c:pt>
                <c:pt idx="113">
                  <c:v>-10.348892199511191</c:v>
                </c:pt>
                <c:pt idx="114">
                  <c:v>12.904986997715341</c:v>
                </c:pt>
                <c:pt idx="115">
                  <c:v>31.362540133036571</c:v>
                </c:pt>
                <c:pt idx="116">
                  <c:v>18.41664677697695</c:v>
                </c:pt>
                <c:pt idx="117">
                  <c:v>-6.085605643932281</c:v>
                </c:pt>
                <c:pt idx="118">
                  <c:v>24.717904718845318</c:v>
                </c:pt>
                <c:pt idx="119">
                  <c:v>-6.581556739054415</c:v>
                </c:pt>
                <c:pt idx="120">
                  <c:v>-4.4829369661705716</c:v>
                </c:pt>
                <c:pt idx="121">
                  <c:v>-6.934812868042366</c:v>
                </c:pt>
                <c:pt idx="122">
                  <c:v>24.24465182784456</c:v>
                </c:pt>
                <c:pt idx="123">
                  <c:v>29.324011116152139</c:v>
                </c:pt>
                <c:pt idx="124">
                  <c:v>27.004581091424321</c:v>
                </c:pt>
                <c:pt idx="125">
                  <c:v>13.478869787366589</c:v>
                </c:pt>
                <c:pt idx="126">
                  <c:v>13.74782859854462</c:v>
                </c:pt>
                <c:pt idx="127">
                  <c:v>-8.0205751396799254</c:v>
                </c:pt>
                <c:pt idx="128">
                  <c:v>-2.854067071283255</c:v>
                </c:pt>
                <c:pt idx="129">
                  <c:v>19.22547166299394</c:v>
                </c:pt>
                <c:pt idx="130">
                  <c:v>30.844617730870208</c:v>
                </c:pt>
                <c:pt idx="131">
                  <c:v>-10.76692338323916</c:v>
                </c:pt>
                <c:pt idx="132">
                  <c:v>16.7927790726824</c:v>
                </c:pt>
                <c:pt idx="133">
                  <c:v>18.408661171928479</c:v>
                </c:pt>
                <c:pt idx="134">
                  <c:v>-9.7460290728010364</c:v>
                </c:pt>
                <c:pt idx="135">
                  <c:v>26.371639593622621</c:v>
                </c:pt>
                <c:pt idx="136">
                  <c:v>-8.1975983983914826</c:v>
                </c:pt>
                <c:pt idx="137">
                  <c:v>15.04244417127811</c:v>
                </c:pt>
                <c:pt idx="138">
                  <c:v>24.868607238973411</c:v>
                </c:pt>
                <c:pt idx="139">
                  <c:v>29.042299999383548</c:v>
                </c:pt>
                <c:pt idx="140">
                  <c:v>12.1035565384532</c:v>
                </c:pt>
                <c:pt idx="141">
                  <c:v>-3.334096286371798</c:v>
                </c:pt>
                <c:pt idx="142">
                  <c:v>16.45079773726431</c:v>
                </c:pt>
                <c:pt idx="143">
                  <c:v>-4.0602295921301561</c:v>
                </c:pt>
                <c:pt idx="144">
                  <c:v>24.818856074996681</c:v>
                </c:pt>
                <c:pt idx="145">
                  <c:v>-4.6923487628187983</c:v>
                </c:pt>
                <c:pt idx="146">
                  <c:v>-5.9173197787609126</c:v>
                </c:pt>
                <c:pt idx="147">
                  <c:v>18.801204771392001</c:v>
                </c:pt>
                <c:pt idx="148">
                  <c:v>-3.9579122657438082</c:v>
                </c:pt>
                <c:pt idx="149">
                  <c:v>13.14152270491522</c:v>
                </c:pt>
                <c:pt idx="150">
                  <c:v>-7.2318020180045934</c:v>
                </c:pt>
                <c:pt idx="151">
                  <c:v>14.780740433709109</c:v>
                </c:pt>
                <c:pt idx="152">
                  <c:v>14.446857370969621</c:v>
                </c:pt>
                <c:pt idx="153">
                  <c:v>30.033790178444239</c:v>
                </c:pt>
                <c:pt idx="154">
                  <c:v>-8.7989621875543662</c:v>
                </c:pt>
                <c:pt idx="155">
                  <c:v>12.964838606041679</c:v>
                </c:pt>
                <c:pt idx="156">
                  <c:v>27.850661277852311</c:v>
                </c:pt>
                <c:pt idx="157">
                  <c:v>-8.2320804319549055</c:v>
                </c:pt>
                <c:pt idx="158">
                  <c:v>-10.41583802921744</c:v>
                </c:pt>
                <c:pt idx="159">
                  <c:v>17.77072309650389</c:v>
                </c:pt>
                <c:pt idx="160">
                  <c:v>31.996744308605869</c:v>
                </c:pt>
                <c:pt idx="161">
                  <c:v>32.270010528780261</c:v>
                </c:pt>
                <c:pt idx="162">
                  <c:v>26.761718357508151</c:v>
                </c:pt>
                <c:pt idx="163">
                  <c:v>28.151547873936209</c:v>
                </c:pt>
                <c:pt idx="164">
                  <c:v>25.011253926963469</c:v>
                </c:pt>
                <c:pt idx="165">
                  <c:v>-10.13874747031028</c:v>
                </c:pt>
                <c:pt idx="166">
                  <c:v>12.80884270868</c:v>
                </c:pt>
                <c:pt idx="167">
                  <c:v>16.51267158018862</c:v>
                </c:pt>
                <c:pt idx="168">
                  <c:v>13.04298516984348</c:v>
                </c:pt>
                <c:pt idx="169">
                  <c:v>19.009562755470821</c:v>
                </c:pt>
                <c:pt idx="170">
                  <c:v>-8.1907537725976649</c:v>
                </c:pt>
                <c:pt idx="171">
                  <c:v>17.81385136154822</c:v>
                </c:pt>
                <c:pt idx="172">
                  <c:v>-5.9885777409652627</c:v>
                </c:pt>
                <c:pt idx="173">
                  <c:v>16.482879885047119</c:v>
                </c:pt>
                <c:pt idx="174">
                  <c:v>-7.2820481922545204</c:v>
                </c:pt>
                <c:pt idx="175">
                  <c:v>-5.4363889586594372</c:v>
                </c:pt>
                <c:pt idx="176">
                  <c:v>28.244564342855622</c:v>
                </c:pt>
                <c:pt idx="177">
                  <c:v>14.344338834659959</c:v>
                </c:pt>
                <c:pt idx="178">
                  <c:v>-3.314782020938511</c:v>
                </c:pt>
                <c:pt idx="179">
                  <c:v>16.645025215503509</c:v>
                </c:pt>
                <c:pt idx="180">
                  <c:v>29.194369578294641</c:v>
                </c:pt>
                <c:pt idx="181">
                  <c:v>-6.0365074696596892</c:v>
                </c:pt>
                <c:pt idx="182">
                  <c:v>11.911650601186061</c:v>
                </c:pt>
                <c:pt idx="183">
                  <c:v>14.51370867124094</c:v>
                </c:pt>
                <c:pt idx="184">
                  <c:v>29.889203055474901</c:v>
                </c:pt>
                <c:pt idx="185">
                  <c:v>18.97452340198436</c:v>
                </c:pt>
                <c:pt idx="186">
                  <c:v>-4.7654236733611004</c:v>
                </c:pt>
                <c:pt idx="187">
                  <c:v>18.032111779162609</c:v>
                </c:pt>
                <c:pt idx="188">
                  <c:v>15.931727958836669</c:v>
                </c:pt>
                <c:pt idx="189">
                  <c:v>-9.9235390926055214</c:v>
                </c:pt>
                <c:pt idx="190">
                  <c:v>11.058072048745061</c:v>
                </c:pt>
                <c:pt idx="191">
                  <c:v>-9.5005742362481147</c:v>
                </c:pt>
                <c:pt idx="192">
                  <c:v>-4.1869303810816119</c:v>
                </c:pt>
                <c:pt idx="193">
                  <c:v>29.458077268106031</c:v>
                </c:pt>
                <c:pt idx="194">
                  <c:v>32.117844633063378</c:v>
                </c:pt>
                <c:pt idx="195">
                  <c:v>-10.83427610699173</c:v>
                </c:pt>
                <c:pt idx="196">
                  <c:v>-6.4420521027384217</c:v>
                </c:pt>
                <c:pt idx="197">
                  <c:v>-4.2987579453655664</c:v>
                </c:pt>
                <c:pt idx="198">
                  <c:v>20.089936438655169</c:v>
                </c:pt>
                <c:pt idx="199">
                  <c:v>30.172232982284399</c:v>
                </c:pt>
                <c:pt idx="200">
                  <c:v>30.99402062996263</c:v>
                </c:pt>
                <c:pt idx="201">
                  <c:v>25.74948444680809</c:v>
                </c:pt>
                <c:pt idx="202">
                  <c:v>28.266986491949751</c:v>
                </c:pt>
                <c:pt idx="203">
                  <c:v>25.559823328057782</c:v>
                </c:pt>
                <c:pt idx="204">
                  <c:v>27.05977585237892</c:v>
                </c:pt>
                <c:pt idx="205">
                  <c:v>-5.2465932301529721</c:v>
                </c:pt>
                <c:pt idx="206">
                  <c:v>13.332122248311221</c:v>
                </c:pt>
                <c:pt idx="207">
                  <c:v>-9.7595896855747011</c:v>
                </c:pt>
                <c:pt idx="208">
                  <c:v>-8.3471326367367293</c:v>
                </c:pt>
                <c:pt idx="209">
                  <c:v>23.29703888879347</c:v>
                </c:pt>
                <c:pt idx="210">
                  <c:v>12.727641407765301</c:v>
                </c:pt>
                <c:pt idx="211">
                  <c:v>24.212491884639601</c:v>
                </c:pt>
                <c:pt idx="212">
                  <c:v>-3.6871136423771071</c:v>
                </c:pt>
                <c:pt idx="213">
                  <c:v>-3.286800951602264</c:v>
                </c:pt>
                <c:pt idx="214">
                  <c:v>24.22097733948106</c:v>
                </c:pt>
                <c:pt idx="215">
                  <c:v>26.842810292557019</c:v>
                </c:pt>
                <c:pt idx="216">
                  <c:v>-10.40625763365337</c:v>
                </c:pt>
                <c:pt idx="217">
                  <c:v>14.05375094966999</c:v>
                </c:pt>
                <c:pt idx="218">
                  <c:v>-4.5615101194775614</c:v>
                </c:pt>
                <c:pt idx="219">
                  <c:v>-7.7091948434745587</c:v>
                </c:pt>
                <c:pt idx="220">
                  <c:v>19.17860629856477</c:v>
                </c:pt>
                <c:pt idx="221">
                  <c:v>24.91365611881659</c:v>
                </c:pt>
                <c:pt idx="222">
                  <c:v>31.253933180818919</c:v>
                </c:pt>
                <c:pt idx="223">
                  <c:v>19.354119192099368</c:v>
                </c:pt>
                <c:pt idx="224">
                  <c:v>24.647737242300739</c:v>
                </c:pt>
                <c:pt idx="225">
                  <c:v>-7.5178782597367251</c:v>
                </c:pt>
                <c:pt idx="226">
                  <c:v>25.333206071722611</c:v>
                </c:pt>
                <c:pt idx="227">
                  <c:v>28.65137180504988</c:v>
                </c:pt>
                <c:pt idx="228">
                  <c:v>-7.3339812744861126</c:v>
                </c:pt>
                <c:pt idx="229">
                  <c:v>25.11145761466495</c:v>
                </c:pt>
                <c:pt idx="230">
                  <c:v>17.64010181441326</c:v>
                </c:pt>
                <c:pt idx="231">
                  <c:v>29.515591765237382</c:v>
                </c:pt>
                <c:pt idx="232">
                  <c:v>24.512464189683161</c:v>
                </c:pt>
                <c:pt idx="233">
                  <c:v>17.816550764846859</c:v>
                </c:pt>
                <c:pt idx="234">
                  <c:v>16.80414171947108</c:v>
                </c:pt>
                <c:pt idx="235">
                  <c:v>28.13425818932302</c:v>
                </c:pt>
                <c:pt idx="236">
                  <c:v>17.647157935820179</c:v>
                </c:pt>
                <c:pt idx="237">
                  <c:v>11.57033887930668</c:v>
                </c:pt>
                <c:pt idx="238">
                  <c:v>30.664176955030651</c:v>
                </c:pt>
                <c:pt idx="239">
                  <c:v>-9.2243678208764788</c:v>
                </c:pt>
                <c:pt idx="240">
                  <c:v>27.64316546006097</c:v>
                </c:pt>
                <c:pt idx="241">
                  <c:v>17.497147438280528</c:v>
                </c:pt>
                <c:pt idx="242">
                  <c:v>-9.4025846346108182</c:v>
                </c:pt>
                <c:pt idx="243">
                  <c:v>27.883340474724481</c:v>
                </c:pt>
                <c:pt idx="244">
                  <c:v>29.152224307489391</c:v>
                </c:pt>
                <c:pt idx="245">
                  <c:v>-4.5486492098998532</c:v>
                </c:pt>
                <c:pt idx="246">
                  <c:v>31.338017842528441</c:v>
                </c:pt>
                <c:pt idx="247">
                  <c:v>17.194848081252541</c:v>
                </c:pt>
                <c:pt idx="248">
                  <c:v>18.561491171655021</c:v>
                </c:pt>
                <c:pt idx="249">
                  <c:v>17.897404446839101</c:v>
                </c:pt>
                <c:pt idx="250">
                  <c:v>20.11013897523064</c:v>
                </c:pt>
                <c:pt idx="251">
                  <c:v>27.10460823136091</c:v>
                </c:pt>
                <c:pt idx="252">
                  <c:v>23.1098458808234</c:v>
                </c:pt>
                <c:pt idx="253">
                  <c:v>-10.04973320470973</c:v>
                </c:pt>
                <c:pt idx="254">
                  <c:v>-6.5470121585103431</c:v>
                </c:pt>
                <c:pt idx="255">
                  <c:v>29.190116252967581</c:v>
                </c:pt>
                <c:pt idx="256">
                  <c:v>31.178679182097571</c:v>
                </c:pt>
                <c:pt idx="257">
                  <c:v>-3.6168925257942202</c:v>
                </c:pt>
                <c:pt idx="258">
                  <c:v>17.54070842280527</c:v>
                </c:pt>
                <c:pt idx="259">
                  <c:v>-6.0877725689259323</c:v>
                </c:pt>
                <c:pt idx="260">
                  <c:v>12.009886470831351</c:v>
                </c:pt>
                <c:pt idx="261">
                  <c:v>11.17833353041661</c:v>
                </c:pt>
                <c:pt idx="262">
                  <c:v>19.011410576248188</c:v>
                </c:pt>
                <c:pt idx="263">
                  <c:v>26.849618283884119</c:v>
                </c:pt>
                <c:pt idx="264">
                  <c:v>-9.5959974398783245</c:v>
                </c:pt>
                <c:pt idx="265">
                  <c:v>-3.8637312713274601</c:v>
                </c:pt>
                <c:pt idx="266">
                  <c:v>17.716298616133919</c:v>
                </c:pt>
                <c:pt idx="267">
                  <c:v>15.634989605644421</c:v>
                </c:pt>
                <c:pt idx="268">
                  <c:v>25.615469313684368</c:v>
                </c:pt>
                <c:pt idx="269">
                  <c:v>17.011665103733971</c:v>
                </c:pt>
                <c:pt idx="270">
                  <c:v>29.887582321398661</c:v>
                </c:pt>
                <c:pt idx="271">
                  <c:v>18.54051432702181</c:v>
                </c:pt>
                <c:pt idx="272">
                  <c:v>29.916273309635599</c:v>
                </c:pt>
                <c:pt idx="273">
                  <c:v>-4.1343004538692396</c:v>
                </c:pt>
                <c:pt idx="274">
                  <c:v>28.635250965448179</c:v>
                </c:pt>
                <c:pt idx="275">
                  <c:v>25.92369757695381</c:v>
                </c:pt>
                <c:pt idx="276">
                  <c:v>29.970733244600499</c:v>
                </c:pt>
                <c:pt idx="277">
                  <c:v>19.605123888253761</c:v>
                </c:pt>
                <c:pt idx="278">
                  <c:v>14.91610563483427</c:v>
                </c:pt>
                <c:pt idx="279">
                  <c:v>-9.8654963810802023</c:v>
                </c:pt>
                <c:pt idx="280">
                  <c:v>23.999771280279312</c:v>
                </c:pt>
                <c:pt idx="281">
                  <c:v>29.28230592113383</c:v>
                </c:pt>
                <c:pt idx="282">
                  <c:v>12.35074083279101</c:v>
                </c:pt>
                <c:pt idx="283">
                  <c:v>-2.2393313183910948</c:v>
                </c:pt>
                <c:pt idx="284">
                  <c:v>29.36170098246015</c:v>
                </c:pt>
                <c:pt idx="285">
                  <c:v>26.766321159499562</c:v>
                </c:pt>
                <c:pt idx="286">
                  <c:v>-7.7746928316607447</c:v>
                </c:pt>
                <c:pt idx="287">
                  <c:v>-6.7268861119518402</c:v>
                </c:pt>
                <c:pt idx="288">
                  <c:v>18.405912574783599</c:v>
                </c:pt>
                <c:pt idx="289">
                  <c:v>28.159895534401159</c:v>
                </c:pt>
                <c:pt idx="290">
                  <c:v>-4.7551944518880651</c:v>
                </c:pt>
                <c:pt idx="291">
                  <c:v>13.41654808719718</c:v>
                </c:pt>
                <c:pt idx="292">
                  <c:v>27.56712896407803</c:v>
                </c:pt>
                <c:pt idx="293">
                  <c:v>-8.7894355081566218</c:v>
                </c:pt>
                <c:pt idx="294">
                  <c:v>24.643689501885039</c:v>
                </c:pt>
                <c:pt idx="295">
                  <c:v>12.807745869191621</c:v>
                </c:pt>
                <c:pt idx="296">
                  <c:v>14.6775255474845</c:v>
                </c:pt>
                <c:pt idx="297">
                  <c:v>-5.8862428431035534</c:v>
                </c:pt>
                <c:pt idx="298">
                  <c:v>25.358083130641081</c:v>
                </c:pt>
                <c:pt idx="299">
                  <c:v>11.89144542597867</c:v>
                </c:pt>
                <c:pt idx="300">
                  <c:v>-8.7238709045833698</c:v>
                </c:pt>
                <c:pt idx="301">
                  <c:v>31.701437034266451</c:v>
                </c:pt>
                <c:pt idx="302">
                  <c:v>-9.6947755067367982</c:v>
                </c:pt>
                <c:pt idx="303">
                  <c:v>14.68564987404091</c:v>
                </c:pt>
                <c:pt idx="304">
                  <c:v>25.978504474224199</c:v>
                </c:pt>
                <c:pt idx="305">
                  <c:v>29.18493904664739</c:v>
                </c:pt>
                <c:pt idx="306">
                  <c:v>-9.9856578321191432</c:v>
                </c:pt>
                <c:pt idx="307">
                  <c:v>29.468444012351291</c:v>
                </c:pt>
                <c:pt idx="308">
                  <c:v>17.084361328362942</c:v>
                </c:pt>
                <c:pt idx="309">
                  <c:v>16.60783440513983</c:v>
                </c:pt>
                <c:pt idx="310">
                  <c:v>18.18580296736944</c:v>
                </c:pt>
                <c:pt idx="311">
                  <c:v>30.64329176912592</c:v>
                </c:pt>
                <c:pt idx="312">
                  <c:v>24.40208656672905</c:v>
                </c:pt>
                <c:pt idx="313">
                  <c:v>27.425060869586201</c:v>
                </c:pt>
                <c:pt idx="314">
                  <c:v>26.708098524315862</c:v>
                </c:pt>
                <c:pt idx="315">
                  <c:v>27.558004814092481</c:v>
                </c:pt>
                <c:pt idx="316">
                  <c:v>31.039459915746619</c:v>
                </c:pt>
                <c:pt idx="317">
                  <c:v>11.7181893124792</c:v>
                </c:pt>
                <c:pt idx="318">
                  <c:v>-6.5285547925612253</c:v>
                </c:pt>
                <c:pt idx="319">
                  <c:v>28.987139248265109</c:v>
                </c:pt>
                <c:pt idx="320">
                  <c:v>11.79100105311624</c:v>
                </c:pt>
                <c:pt idx="321">
                  <c:v>31.799466229764779</c:v>
                </c:pt>
                <c:pt idx="322">
                  <c:v>29.84123190834655</c:v>
                </c:pt>
                <c:pt idx="323">
                  <c:v>25.92634702249709</c:v>
                </c:pt>
                <c:pt idx="324">
                  <c:v>-2.714713970175151</c:v>
                </c:pt>
                <c:pt idx="325">
                  <c:v>-7.4941117244936102</c:v>
                </c:pt>
                <c:pt idx="326">
                  <c:v>28.175552218091379</c:v>
                </c:pt>
                <c:pt idx="327">
                  <c:v>17.607456513147248</c:v>
                </c:pt>
                <c:pt idx="328">
                  <c:v>-7.6027874289065922</c:v>
                </c:pt>
                <c:pt idx="329">
                  <c:v>29.912725843955869</c:v>
                </c:pt>
                <c:pt idx="330">
                  <c:v>-2.1505305638443399</c:v>
                </c:pt>
                <c:pt idx="331">
                  <c:v>29.715401248649719</c:v>
                </c:pt>
                <c:pt idx="332">
                  <c:v>-9.7938421753826788</c:v>
                </c:pt>
                <c:pt idx="333">
                  <c:v>-9.0700189908655986</c:v>
                </c:pt>
                <c:pt idx="334">
                  <c:v>-5.6725761216620514</c:v>
                </c:pt>
                <c:pt idx="335">
                  <c:v>16.05829904767079</c:v>
                </c:pt>
                <c:pt idx="336">
                  <c:v>11.81758763351867</c:v>
                </c:pt>
                <c:pt idx="337">
                  <c:v>28.047096667451282</c:v>
                </c:pt>
                <c:pt idx="338">
                  <c:v>27.735561338336019</c:v>
                </c:pt>
                <c:pt idx="339">
                  <c:v>18.98664405214306</c:v>
                </c:pt>
                <c:pt idx="340">
                  <c:v>29.383721634272941</c:v>
                </c:pt>
                <c:pt idx="341">
                  <c:v>16.273497452868</c:v>
                </c:pt>
                <c:pt idx="342">
                  <c:v>-8.8030468265867334</c:v>
                </c:pt>
                <c:pt idx="343">
                  <c:v>-6.6528608817367889</c:v>
                </c:pt>
                <c:pt idx="344">
                  <c:v>13.835308449670199</c:v>
                </c:pt>
                <c:pt idx="345">
                  <c:v>25.593305868450699</c:v>
                </c:pt>
                <c:pt idx="346">
                  <c:v>-8.0555327432812422</c:v>
                </c:pt>
                <c:pt idx="347">
                  <c:v>27.899736738234651</c:v>
                </c:pt>
                <c:pt idx="348">
                  <c:v>30.045861968660159</c:v>
                </c:pt>
                <c:pt idx="349">
                  <c:v>13.39403684514293</c:v>
                </c:pt>
                <c:pt idx="350">
                  <c:v>25.810256606083868</c:v>
                </c:pt>
                <c:pt idx="351">
                  <c:v>27.088317170223291</c:v>
                </c:pt>
                <c:pt idx="352">
                  <c:v>-4.3150478582019431</c:v>
                </c:pt>
                <c:pt idx="353">
                  <c:v>13.63436904958675</c:v>
                </c:pt>
                <c:pt idx="354">
                  <c:v>-5.1267300023460214</c:v>
                </c:pt>
                <c:pt idx="355">
                  <c:v>15.120125014581889</c:v>
                </c:pt>
                <c:pt idx="356">
                  <c:v>30.11206877451211</c:v>
                </c:pt>
                <c:pt idx="357">
                  <c:v>26.186799685610382</c:v>
                </c:pt>
                <c:pt idx="358">
                  <c:v>25.698614956477581</c:v>
                </c:pt>
                <c:pt idx="359">
                  <c:v>31.926829310336299</c:v>
                </c:pt>
                <c:pt idx="360">
                  <c:v>18.908091736843719</c:v>
                </c:pt>
                <c:pt idx="361">
                  <c:v>14.861267771866279</c:v>
                </c:pt>
                <c:pt idx="362">
                  <c:v>24.52151052957602</c:v>
                </c:pt>
                <c:pt idx="363">
                  <c:v>30.763689709910452</c:v>
                </c:pt>
                <c:pt idx="364">
                  <c:v>11.810336358776439</c:v>
                </c:pt>
                <c:pt idx="365">
                  <c:v>-8.6070058000677196</c:v>
                </c:pt>
                <c:pt idx="366">
                  <c:v>-8.5248310105591578</c:v>
                </c:pt>
                <c:pt idx="367">
                  <c:v>19.719997430533269</c:v>
                </c:pt>
                <c:pt idx="368">
                  <c:v>12.426247563082249</c:v>
                </c:pt>
                <c:pt idx="369">
                  <c:v>16.9740360318143</c:v>
                </c:pt>
                <c:pt idx="370">
                  <c:v>14.439764987829159</c:v>
                </c:pt>
                <c:pt idx="371">
                  <c:v>15.13378143761779</c:v>
                </c:pt>
                <c:pt idx="372">
                  <c:v>-6.0058040711469909</c:v>
                </c:pt>
                <c:pt idx="373">
                  <c:v>26.605006028290958</c:v>
                </c:pt>
                <c:pt idx="374">
                  <c:v>25.45423483738697</c:v>
                </c:pt>
                <c:pt idx="375">
                  <c:v>28.212368681621111</c:v>
                </c:pt>
                <c:pt idx="376">
                  <c:v>11.640840386260191</c:v>
                </c:pt>
                <c:pt idx="377">
                  <c:v>-7.7840043466122859</c:v>
                </c:pt>
                <c:pt idx="378">
                  <c:v>-4.0555120222426382</c:v>
                </c:pt>
                <c:pt idx="379">
                  <c:v>16.737412297713501</c:v>
                </c:pt>
                <c:pt idx="380">
                  <c:v>25.794742442851678</c:v>
                </c:pt>
                <c:pt idx="381">
                  <c:v>16.21060238360969</c:v>
                </c:pt>
                <c:pt idx="382">
                  <c:v>26.26776901631283</c:v>
                </c:pt>
                <c:pt idx="383">
                  <c:v>-3.9033750569590069</c:v>
                </c:pt>
                <c:pt idx="384">
                  <c:v>27.594531585103351</c:v>
                </c:pt>
                <c:pt idx="385">
                  <c:v>30.253904110997269</c:v>
                </c:pt>
                <c:pt idx="386">
                  <c:v>10.796040339375979</c:v>
                </c:pt>
                <c:pt idx="387">
                  <c:v>15.082162426958581</c:v>
                </c:pt>
                <c:pt idx="388">
                  <c:v>-8.9687820828327762</c:v>
                </c:pt>
                <c:pt idx="389">
                  <c:v>15.78088283630226</c:v>
                </c:pt>
                <c:pt idx="390">
                  <c:v>30.70750108873111</c:v>
                </c:pt>
                <c:pt idx="391">
                  <c:v>31.91623128696688</c:v>
                </c:pt>
                <c:pt idx="392">
                  <c:v>17.169867779797741</c:v>
                </c:pt>
                <c:pt idx="393">
                  <c:v>-4.6656946928103533</c:v>
                </c:pt>
                <c:pt idx="394">
                  <c:v>15.66535617101389</c:v>
                </c:pt>
                <c:pt idx="395">
                  <c:v>-3.6068383762907179</c:v>
                </c:pt>
                <c:pt idx="396">
                  <c:v>26.20718438493499</c:v>
                </c:pt>
                <c:pt idx="397">
                  <c:v>16.290337940314121</c:v>
                </c:pt>
                <c:pt idx="398">
                  <c:v>29.300273849829189</c:v>
                </c:pt>
                <c:pt idx="399">
                  <c:v>29.986281837195929</c:v>
                </c:pt>
                <c:pt idx="400">
                  <c:v>-8.4330201009673686</c:v>
                </c:pt>
                <c:pt idx="401">
                  <c:v>17.316679864750121</c:v>
                </c:pt>
                <c:pt idx="402">
                  <c:v>13.413922513662749</c:v>
                </c:pt>
                <c:pt idx="403">
                  <c:v>-6.4012961675411066</c:v>
                </c:pt>
                <c:pt idx="404">
                  <c:v>-9.1199516473005904</c:v>
                </c:pt>
                <c:pt idx="405">
                  <c:v>32.533314189524923</c:v>
                </c:pt>
                <c:pt idx="406">
                  <c:v>15.300679717404121</c:v>
                </c:pt>
                <c:pt idx="407">
                  <c:v>26.123933460007379</c:v>
                </c:pt>
                <c:pt idx="408">
                  <c:v>-6.9756311881016861</c:v>
                </c:pt>
                <c:pt idx="409">
                  <c:v>-5.0050200260313984</c:v>
                </c:pt>
                <c:pt idx="410">
                  <c:v>13.50846125959735</c:v>
                </c:pt>
                <c:pt idx="411">
                  <c:v>26.591636738539211</c:v>
                </c:pt>
                <c:pt idx="412">
                  <c:v>26.241789237247051</c:v>
                </c:pt>
                <c:pt idx="413">
                  <c:v>19.14048867966034</c:v>
                </c:pt>
                <c:pt idx="414">
                  <c:v>13.359948988354271</c:v>
                </c:pt>
                <c:pt idx="415">
                  <c:v>17.46848653360027</c:v>
                </c:pt>
                <c:pt idx="416">
                  <c:v>30.011703752637771</c:v>
                </c:pt>
                <c:pt idx="417">
                  <c:v>26.276301546169108</c:v>
                </c:pt>
                <c:pt idx="418">
                  <c:v>24.818391424601071</c:v>
                </c:pt>
                <c:pt idx="419">
                  <c:v>19.005768385436092</c:v>
                </c:pt>
                <c:pt idx="420">
                  <c:v>-4.0703976711048959</c:v>
                </c:pt>
                <c:pt idx="421">
                  <c:v>11.785321172199129</c:v>
                </c:pt>
                <c:pt idx="422">
                  <c:v>11.656011059185399</c:v>
                </c:pt>
                <c:pt idx="423">
                  <c:v>15.36362078005596</c:v>
                </c:pt>
                <c:pt idx="424">
                  <c:v>16.35016671955891</c:v>
                </c:pt>
                <c:pt idx="425">
                  <c:v>24.029206160181278</c:v>
                </c:pt>
                <c:pt idx="426">
                  <c:v>-7.725468654625697</c:v>
                </c:pt>
                <c:pt idx="427">
                  <c:v>-9.1439923390796896</c:v>
                </c:pt>
                <c:pt idx="428">
                  <c:v>24.063285911621929</c:v>
                </c:pt>
                <c:pt idx="429">
                  <c:v>-11.209537752158621</c:v>
                </c:pt>
                <c:pt idx="430">
                  <c:v>-6.7615069013235791</c:v>
                </c:pt>
                <c:pt idx="431">
                  <c:v>15.676659134946529</c:v>
                </c:pt>
                <c:pt idx="432">
                  <c:v>27.68992058751958</c:v>
                </c:pt>
                <c:pt idx="433">
                  <c:v>14.711745808098859</c:v>
                </c:pt>
                <c:pt idx="434">
                  <c:v>28.388039278703548</c:v>
                </c:pt>
                <c:pt idx="435">
                  <c:v>27.506061346732569</c:v>
                </c:pt>
                <c:pt idx="436">
                  <c:v>13.215656659096849</c:v>
                </c:pt>
                <c:pt idx="437">
                  <c:v>-4.425966729541253</c:v>
                </c:pt>
                <c:pt idx="438">
                  <c:v>14.99350008661335</c:v>
                </c:pt>
                <c:pt idx="439">
                  <c:v>19.87834795314302</c:v>
                </c:pt>
                <c:pt idx="440">
                  <c:v>-3.8722087416402342</c:v>
                </c:pt>
                <c:pt idx="441">
                  <c:v>-7.2313665622594581</c:v>
                </c:pt>
                <c:pt idx="442">
                  <c:v>26.61948612800288</c:v>
                </c:pt>
                <c:pt idx="443">
                  <c:v>28.437607514182329</c:v>
                </c:pt>
                <c:pt idx="444">
                  <c:v>-4.6573300461538434</c:v>
                </c:pt>
                <c:pt idx="445">
                  <c:v>-4.2348613935427162</c:v>
                </c:pt>
                <c:pt idx="446">
                  <c:v>25.66168810517792</c:v>
                </c:pt>
                <c:pt idx="447">
                  <c:v>28.68532407260615</c:v>
                </c:pt>
                <c:pt idx="448">
                  <c:v>-6.610768635032918</c:v>
                </c:pt>
                <c:pt idx="449">
                  <c:v>18.994645515902171</c:v>
                </c:pt>
                <c:pt idx="450">
                  <c:v>-7.6483547644391061</c:v>
                </c:pt>
                <c:pt idx="451">
                  <c:v>15.21720449426012</c:v>
                </c:pt>
                <c:pt idx="452">
                  <c:v>28.36548061139495</c:v>
                </c:pt>
                <c:pt idx="453">
                  <c:v>26.46697505518366</c:v>
                </c:pt>
                <c:pt idx="454">
                  <c:v>24.98227721408108</c:v>
                </c:pt>
                <c:pt idx="455">
                  <c:v>-7.8550703343920834</c:v>
                </c:pt>
                <c:pt idx="456">
                  <c:v>13.76958346537706</c:v>
                </c:pt>
                <c:pt idx="457">
                  <c:v>-10.55969816875073</c:v>
                </c:pt>
                <c:pt idx="458">
                  <c:v>29.046203398756671</c:v>
                </c:pt>
                <c:pt idx="459">
                  <c:v>16.08214843739178</c:v>
                </c:pt>
                <c:pt idx="460">
                  <c:v>16.995530681267269</c:v>
                </c:pt>
                <c:pt idx="461">
                  <c:v>31.934660254066479</c:v>
                </c:pt>
                <c:pt idx="462">
                  <c:v>-3.0367583418830502</c:v>
                </c:pt>
                <c:pt idx="463">
                  <c:v>-4.814191409651567</c:v>
                </c:pt>
                <c:pt idx="464">
                  <c:v>28.4689050370452</c:v>
                </c:pt>
                <c:pt idx="465">
                  <c:v>31.431033152209729</c:v>
                </c:pt>
                <c:pt idx="466">
                  <c:v>-8.1440060301360422</c:v>
                </c:pt>
                <c:pt idx="467">
                  <c:v>-6.0711262127732484</c:v>
                </c:pt>
                <c:pt idx="468">
                  <c:v>30.322442868829899</c:v>
                </c:pt>
                <c:pt idx="469">
                  <c:v>25.564621767608461</c:v>
                </c:pt>
                <c:pt idx="470">
                  <c:v>16.049320373816069</c:v>
                </c:pt>
                <c:pt idx="471">
                  <c:v>31.026613875184569</c:v>
                </c:pt>
                <c:pt idx="472">
                  <c:v>12.947740902969811</c:v>
                </c:pt>
                <c:pt idx="473">
                  <c:v>16.010774454884469</c:v>
                </c:pt>
                <c:pt idx="474">
                  <c:v>28.27831408307711</c:v>
                </c:pt>
                <c:pt idx="475">
                  <c:v>19.345053326137769</c:v>
                </c:pt>
                <c:pt idx="476">
                  <c:v>29.908712673356511</c:v>
                </c:pt>
                <c:pt idx="477">
                  <c:v>19.002653650703049</c:v>
                </c:pt>
                <c:pt idx="478">
                  <c:v>-6.3577484591915141</c:v>
                </c:pt>
                <c:pt idx="479">
                  <c:v>11.932819752981541</c:v>
                </c:pt>
                <c:pt idx="480">
                  <c:v>31.913029272058552</c:v>
                </c:pt>
                <c:pt idx="481">
                  <c:v>11.91670015295456</c:v>
                </c:pt>
                <c:pt idx="482">
                  <c:v>-8.0065685707066176</c:v>
                </c:pt>
                <c:pt idx="483">
                  <c:v>17.676071071368941</c:v>
                </c:pt>
                <c:pt idx="484">
                  <c:v>24.365261344513929</c:v>
                </c:pt>
                <c:pt idx="485">
                  <c:v>-11.049040277124121</c:v>
                </c:pt>
                <c:pt idx="486">
                  <c:v>28.890175703728289</c:v>
                </c:pt>
                <c:pt idx="487">
                  <c:v>17.50121763685436</c:v>
                </c:pt>
                <c:pt idx="488">
                  <c:v>-6.3441743777130037</c:v>
                </c:pt>
                <c:pt idx="489">
                  <c:v>28.735497239346131</c:v>
                </c:pt>
                <c:pt idx="490">
                  <c:v>-8.0761729915918767</c:v>
                </c:pt>
                <c:pt idx="491">
                  <c:v>-11.424751968636381</c:v>
                </c:pt>
                <c:pt idx="492">
                  <c:v>18.24123476854032</c:v>
                </c:pt>
                <c:pt idx="493">
                  <c:v>11.583927560735919</c:v>
                </c:pt>
                <c:pt idx="494">
                  <c:v>23.943750019517161</c:v>
                </c:pt>
                <c:pt idx="495">
                  <c:v>23.49819421811879</c:v>
                </c:pt>
                <c:pt idx="496">
                  <c:v>18.353867892369969</c:v>
                </c:pt>
                <c:pt idx="497">
                  <c:v>27.8730014777727</c:v>
                </c:pt>
                <c:pt idx="498">
                  <c:v>25.757037725162139</c:v>
                </c:pt>
                <c:pt idx="499">
                  <c:v>-6.2079465514394974</c:v>
                </c:pt>
                <c:pt idx="500">
                  <c:v>28.197876971411048</c:v>
                </c:pt>
                <c:pt idx="501">
                  <c:v>23.830086423071069</c:v>
                </c:pt>
                <c:pt idx="502">
                  <c:v>15.326479381294339</c:v>
                </c:pt>
                <c:pt idx="503">
                  <c:v>-8.3889262099410118</c:v>
                </c:pt>
                <c:pt idx="504">
                  <c:v>28.594483297079229</c:v>
                </c:pt>
                <c:pt idx="505">
                  <c:v>23.131540280153221</c:v>
                </c:pt>
                <c:pt idx="506">
                  <c:v>16.207573797650738</c:v>
                </c:pt>
                <c:pt idx="507">
                  <c:v>17.613504586448592</c:v>
                </c:pt>
                <c:pt idx="508">
                  <c:v>27.223489445862711</c:v>
                </c:pt>
                <c:pt idx="509">
                  <c:v>15.266950108789199</c:v>
                </c:pt>
                <c:pt idx="510">
                  <c:v>-6.3508606345650689</c:v>
                </c:pt>
                <c:pt idx="511">
                  <c:v>14.79983482115879</c:v>
                </c:pt>
                <c:pt idx="512">
                  <c:v>-10.5022321544942</c:v>
                </c:pt>
                <c:pt idx="513">
                  <c:v>-3.435737178132575</c:v>
                </c:pt>
                <c:pt idx="514">
                  <c:v>11.386928653770539</c:v>
                </c:pt>
                <c:pt idx="515">
                  <c:v>-9.2269561589952325</c:v>
                </c:pt>
                <c:pt idx="516">
                  <c:v>13.755631423693499</c:v>
                </c:pt>
                <c:pt idx="517">
                  <c:v>12.424842454988269</c:v>
                </c:pt>
                <c:pt idx="518">
                  <c:v>17.765795495094029</c:v>
                </c:pt>
                <c:pt idx="519">
                  <c:v>30.171057522544231</c:v>
                </c:pt>
                <c:pt idx="520">
                  <c:v>11.778376760561461</c:v>
                </c:pt>
                <c:pt idx="521">
                  <c:v>16.23398123932299</c:v>
                </c:pt>
                <c:pt idx="522">
                  <c:v>-7.4625641309648687</c:v>
                </c:pt>
                <c:pt idx="523">
                  <c:v>15.239857632402069</c:v>
                </c:pt>
                <c:pt idx="524">
                  <c:v>-10.18592795611953</c:v>
                </c:pt>
                <c:pt idx="525">
                  <c:v>28.89726762767685</c:v>
                </c:pt>
                <c:pt idx="526">
                  <c:v>-7.6426821311973177</c:v>
                </c:pt>
                <c:pt idx="527">
                  <c:v>24.864489301727261</c:v>
                </c:pt>
                <c:pt idx="528">
                  <c:v>-6.5248858321133616</c:v>
                </c:pt>
                <c:pt idx="529">
                  <c:v>-6.4937522741284521</c:v>
                </c:pt>
                <c:pt idx="530">
                  <c:v>-8.7917330809455656</c:v>
                </c:pt>
                <c:pt idx="531">
                  <c:v>27.899023013024319</c:v>
                </c:pt>
                <c:pt idx="532">
                  <c:v>28.771132518385159</c:v>
                </c:pt>
                <c:pt idx="533">
                  <c:v>18.598200801533931</c:v>
                </c:pt>
                <c:pt idx="534">
                  <c:v>12.83209603531275</c:v>
                </c:pt>
                <c:pt idx="535">
                  <c:v>28.483166115828539</c:v>
                </c:pt>
                <c:pt idx="536">
                  <c:v>29.68339939428456</c:v>
                </c:pt>
                <c:pt idx="537">
                  <c:v>17.47354927278322</c:v>
                </c:pt>
                <c:pt idx="538">
                  <c:v>12.282816678195021</c:v>
                </c:pt>
                <c:pt idx="539">
                  <c:v>-8.077907849722779</c:v>
                </c:pt>
                <c:pt idx="540">
                  <c:v>29.73466097418185</c:v>
                </c:pt>
                <c:pt idx="541">
                  <c:v>11.337215571321069</c:v>
                </c:pt>
                <c:pt idx="542">
                  <c:v>-3.4366922231252879</c:v>
                </c:pt>
                <c:pt idx="543">
                  <c:v>25.775228645755679</c:v>
                </c:pt>
                <c:pt idx="544">
                  <c:v>-4.2422512017688687</c:v>
                </c:pt>
                <c:pt idx="545">
                  <c:v>16.171942848796341</c:v>
                </c:pt>
                <c:pt idx="546">
                  <c:v>10.9812261913294</c:v>
                </c:pt>
                <c:pt idx="547">
                  <c:v>30.99320846161709</c:v>
                </c:pt>
                <c:pt idx="548">
                  <c:v>-9.8074480020340964</c:v>
                </c:pt>
                <c:pt idx="549">
                  <c:v>30.039584336572439</c:v>
                </c:pt>
                <c:pt idx="550">
                  <c:v>29.038619706826971</c:v>
                </c:pt>
                <c:pt idx="551">
                  <c:v>-6.0521117030282463</c:v>
                </c:pt>
                <c:pt idx="552">
                  <c:v>29.057570501200399</c:v>
                </c:pt>
                <c:pt idx="553">
                  <c:v>23.107677754022451</c:v>
                </c:pt>
                <c:pt idx="554">
                  <c:v>26.839996819485371</c:v>
                </c:pt>
                <c:pt idx="555">
                  <c:v>28.442695637645311</c:v>
                </c:pt>
                <c:pt idx="556">
                  <c:v>19.399544432377581</c:v>
                </c:pt>
                <c:pt idx="557">
                  <c:v>30.495046470078279</c:v>
                </c:pt>
                <c:pt idx="558">
                  <c:v>17.4568597941829</c:v>
                </c:pt>
                <c:pt idx="559">
                  <c:v>30.378676640002801</c:v>
                </c:pt>
                <c:pt idx="560">
                  <c:v>-10.75275035464859</c:v>
                </c:pt>
                <c:pt idx="561">
                  <c:v>-6.829719136068193</c:v>
                </c:pt>
                <c:pt idx="562">
                  <c:v>-10.734079006627979</c:v>
                </c:pt>
                <c:pt idx="563">
                  <c:v>-8.9540502319338273</c:v>
                </c:pt>
                <c:pt idx="564">
                  <c:v>27.454074600243779</c:v>
                </c:pt>
                <c:pt idx="565">
                  <c:v>30.290132585585461</c:v>
                </c:pt>
                <c:pt idx="566">
                  <c:v>30.3604235643114</c:v>
                </c:pt>
                <c:pt idx="567">
                  <c:v>29.554795264688281</c:v>
                </c:pt>
                <c:pt idx="568">
                  <c:v>11.38975769533317</c:v>
                </c:pt>
                <c:pt idx="569">
                  <c:v>29.11476031945681</c:v>
                </c:pt>
                <c:pt idx="570">
                  <c:v>-6.2038223530137069</c:v>
                </c:pt>
                <c:pt idx="571">
                  <c:v>14.74104980829045</c:v>
                </c:pt>
                <c:pt idx="572">
                  <c:v>27.658190466791009</c:v>
                </c:pt>
                <c:pt idx="573">
                  <c:v>19.158503777707981</c:v>
                </c:pt>
                <c:pt idx="574">
                  <c:v>15.36020096164172</c:v>
                </c:pt>
                <c:pt idx="575">
                  <c:v>-6.5646989863508454</c:v>
                </c:pt>
                <c:pt idx="576">
                  <c:v>28.587840321987471</c:v>
                </c:pt>
                <c:pt idx="577">
                  <c:v>30.424525942484081</c:v>
                </c:pt>
                <c:pt idx="578">
                  <c:v>-2.2026427849109611</c:v>
                </c:pt>
                <c:pt idx="579">
                  <c:v>11.692679233203149</c:v>
                </c:pt>
                <c:pt idx="580">
                  <c:v>16.035369970081529</c:v>
                </c:pt>
                <c:pt idx="581">
                  <c:v>25.57538797943608</c:v>
                </c:pt>
                <c:pt idx="582">
                  <c:v>-7.9127681521510409</c:v>
                </c:pt>
                <c:pt idx="583">
                  <c:v>-2.864587030267459</c:v>
                </c:pt>
                <c:pt idx="584">
                  <c:v>17.95650480702712</c:v>
                </c:pt>
                <c:pt idx="585">
                  <c:v>-9.6521549789123444</c:v>
                </c:pt>
                <c:pt idx="586">
                  <c:v>15.913690874666489</c:v>
                </c:pt>
                <c:pt idx="587">
                  <c:v>25.30357122891397</c:v>
                </c:pt>
                <c:pt idx="588">
                  <c:v>26.156799928169249</c:v>
                </c:pt>
                <c:pt idx="589">
                  <c:v>-8.9002502680985689</c:v>
                </c:pt>
                <c:pt idx="590">
                  <c:v>12.36183057868392</c:v>
                </c:pt>
                <c:pt idx="591">
                  <c:v>-5.643630756923919</c:v>
                </c:pt>
                <c:pt idx="592">
                  <c:v>-6.0085689434285436</c:v>
                </c:pt>
                <c:pt idx="593">
                  <c:v>28.220882272431929</c:v>
                </c:pt>
                <c:pt idx="594">
                  <c:v>-9.2575696980311371</c:v>
                </c:pt>
                <c:pt idx="595">
                  <c:v>-6.7439016874938273</c:v>
                </c:pt>
                <c:pt idx="596">
                  <c:v>-2.0203791149410488</c:v>
                </c:pt>
                <c:pt idx="597">
                  <c:v>27.743117907782821</c:v>
                </c:pt>
                <c:pt idx="598">
                  <c:v>14.24968458249657</c:v>
                </c:pt>
                <c:pt idx="599">
                  <c:v>26.514984450492172</c:v>
                </c:pt>
                <c:pt idx="600">
                  <c:v>14.49819076108616</c:v>
                </c:pt>
                <c:pt idx="601">
                  <c:v>-5.3373886439525071</c:v>
                </c:pt>
                <c:pt idx="602">
                  <c:v>14.186069541083469</c:v>
                </c:pt>
                <c:pt idx="603">
                  <c:v>13.76558605156581</c:v>
                </c:pt>
                <c:pt idx="604">
                  <c:v>30.430463594060569</c:v>
                </c:pt>
                <c:pt idx="605">
                  <c:v>19.287093927941939</c:v>
                </c:pt>
                <c:pt idx="606">
                  <c:v>17.103029349027249</c:v>
                </c:pt>
                <c:pt idx="607">
                  <c:v>-8.7565799786144538</c:v>
                </c:pt>
                <c:pt idx="608">
                  <c:v>18.574927128510058</c:v>
                </c:pt>
                <c:pt idx="609">
                  <c:v>18.208888411743811</c:v>
                </c:pt>
                <c:pt idx="610">
                  <c:v>-7.1123360692622617</c:v>
                </c:pt>
                <c:pt idx="611">
                  <c:v>18.70756562311001</c:v>
                </c:pt>
                <c:pt idx="612">
                  <c:v>-10.36784487810219</c:v>
                </c:pt>
                <c:pt idx="613">
                  <c:v>-6.0448238613540051</c:v>
                </c:pt>
                <c:pt idx="614">
                  <c:v>27.65800856980551</c:v>
                </c:pt>
                <c:pt idx="615">
                  <c:v>26.326035239831601</c:v>
                </c:pt>
                <c:pt idx="616">
                  <c:v>15.188316467395939</c:v>
                </c:pt>
                <c:pt idx="617">
                  <c:v>-4.0220303492857843</c:v>
                </c:pt>
                <c:pt idx="618">
                  <c:v>15.472133226023571</c:v>
                </c:pt>
                <c:pt idx="619">
                  <c:v>10.849458162237729</c:v>
                </c:pt>
                <c:pt idx="620">
                  <c:v>20.109604407179791</c:v>
                </c:pt>
                <c:pt idx="621">
                  <c:v>30.313630032723591</c:v>
                </c:pt>
                <c:pt idx="622">
                  <c:v>30.780588078532361</c:v>
                </c:pt>
                <c:pt idx="623">
                  <c:v>-4.7208687044670867</c:v>
                </c:pt>
                <c:pt idx="624">
                  <c:v>28.55469338956096</c:v>
                </c:pt>
                <c:pt idx="625">
                  <c:v>-4.8036358806172919</c:v>
                </c:pt>
                <c:pt idx="626">
                  <c:v>28.00436491076729</c:v>
                </c:pt>
                <c:pt idx="627">
                  <c:v>27.99112982381784</c:v>
                </c:pt>
                <c:pt idx="628">
                  <c:v>26.336504524235892</c:v>
                </c:pt>
                <c:pt idx="629">
                  <c:v>32.632496740235439</c:v>
                </c:pt>
                <c:pt idx="630">
                  <c:v>-7.8629374295344379</c:v>
                </c:pt>
                <c:pt idx="631">
                  <c:v>11.80564030431125</c:v>
                </c:pt>
                <c:pt idx="632">
                  <c:v>-2.8424282867616588</c:v>
                </c:pt>
                <c:pt idx="633">
                  <c:v>-8.9126978753012871</c:v>
                </c:pt>
                <c:pt idx="634">
                  <c:v>32.070279103691512</c:v>
                </c:pt>
                <c:pt idx="635">
                  <c:v>26.16360636262695</c:v>
                </c:pt>
                <c:pt idx="636">
                  <c:v>-7.7496361687438302</c:v>
                </c:pt>
                <c:pt idx="637">
                  <c:v>-8.5600766587812203</c:v>
                </c:pt>
                <c:pt idx="638">
                  <c:v>31.67313942764919</c:v>
                </c:pt>
                <c:pt idx="639">
                  <c:v>25.6824923388684</c:v>
                </c:pt>
                <c:pt idx="640">
                  <c:v>29.94604200562711</c:v>
                </c:pt>
                <c:pt idx="641">
                  <c:v>28.741305847343199</c:v>
                </c:pt>
                <c:pt idx="642">
                  <c:v>11.584038768981401</c:v>
                </c:pt>
                <c:pt idx="643">
                  <c:v>25.227259802786431</c:v>
                </c:pt>
                <c:pt idx="644">
                  <c:v>26.250941472680651</c:v>
                </c:pt>
                <c:pt idx="645">
                  <c:v>30.9048147945804</c:v>
                </c:pt>
                <c:pt idx="646">
                  <c:v>-5.9642044355064403</c:v>
                </c:pt>
                <c:pt idx="647">
                  <c:v>28.249482508848981</c:v>
                </c:pt>
                <c:pt idx="648">
                  <c:v>18.553992742234431</c:v>
                </c:pt>
                <c:pt idx="649">
                  <c:v>12.05473031852717</c:v>
                </c:pt>
                <c:pt idx="650">
                  <c:v>26.611325774566769</c:v>
                </c:pt>
                <c:pt idx="651">
                  <c:v>-3.996062076294967</c:v>
                </c:pt>
                <c:pt idx="652">
                  <c:v>-8.1947047086975804</c:v>
                </c:pt>
                <c:pt idx="653">
                  <c:v>19.349227006060779</c:v>
                </c:pt>
                <c:pt idx="654">
                  <c:v>30.847192755166279</c:v>
                </c:pt>
                <c:pt idx="655">
                  <c:v>15.19204438720536</c:v>
                </c:pt>
                <c:pt idx="656">
                  <c:v>-9.4274940116199808</c:v>
                </c:pt>
                <c:pt idx="657">
                  <c:v>15.07435916427489</c:v>
                </c:pt>
                <c:pt idx="658">
                  <c:v>20.036869589694209</c:v>
                </c:pt>
                <c:pt idx="659">
                  <c:v>-7.9087010359337713</c:v>
                </c:pt>
                <c:pt idx="660">
                  <c:v>18.113293953975301</c:v>
                </c:pt>
                <c:pt idx="661">
                  <c:v>25.550853200997519</c:v>
                </c:pt>
                <c:pt idx="662">
                  <c:v>19.739978247672131</c:v>
                </c:pt>
                <c:pt idx="663">
                  <c:v>-6.4122362004628011</c:v>
                </c:pt>
                <c:pt idx="664">
                  <c:v>25.955300466127831</c:v>
                </c:pt>
                <c:pt idx="665">
                  <c:v>18.425504691892861</c:v>
                </c:pt>
                <c:pt idx="666">
                  <c:v>16.131781700347521</c:v>
                </c:pt>
                <c:pt idx="667">
                  <c:v>-3.459844439241992</c:v>
                </c:pt>
                <c:pt idx="668">
                  <c:v>-5.6654973072229708</c:v>
                </c:pt>
                <c:pt idx="669">
                  <c:v>-3.489533106763917</c:v>
                </c:pt>
                <c:pt idx="670">
                  <c:v>12.245877972741431</c:v>
                </c:pt>
                <c:pt idx="671">
                  <c:v>25.789786864264549</c:v>
                </c:pt>
                <c:pt idx="672">
                  <c:v>-9.0777475641783862</c:v>
                </c:pt>
                <c:pt idx="673">
                  <c:v>-3.030941438247218</c:v>
                </c:pt>
                <c:pt idx="674">
                  <c:v>28.682504086428452</c:v>
                </c:pt>
                <c:pt idx="675">
                  <c:v>-5.4898997270022276</c:v>
                </c:pt>
                <c:pt idx="676">
                  <c:v>19.524504212394099</c:v>
                </c:pt>
                <c:pt idx="677">
                  <c:v>13.317851867947139</c:v>
                </c:pt>
                <c:pt idx="678">
                  <c:v>32.304044021637132</c:v>
                </c:pt>
                <c:pt idx="679">
                  <c:v>28.606472379585739</c:v>
                </c:pt>
                <c:pt idx="680">
                  <c:v>-10.68504681384765</c:v>
                </c:pt>
                <c:pt idx="681">
                  <c:v>-9.8044405137099009</c:v>
                </c:pt>
                <c:pt idx="682">
                  <c:v>-8.4233604591581255</c:v>
                </c:pt>
                <c:pt idx="683">
                  <c:v>-8.4638734614208566</c:v>
                </c:pt>
                <c:pt idx="684">
                  <c:v>30.81958761115051</c:v>
                </c:pt>
                <c:pt idx="685">
                  <c:v>-8.7784414198845688</c:v>
                </c:pt>
                <c:pt idx="686">
                  <c:v>17.356947587501651</c:v>
                </c:pt>
                <c:pt idx="687">
                  <c:v>30.957791980762419</c:v>
                </c:pt>
                <c:pt idx="688">
                  <c:v>27.482662021976282</c:v>
                </c:pt>
                <c:pt idx="689">
                  <c:v>-7.2460009617209913</c:v>
                </c:pt>
                <c:pt idx="690">
                  <c:v>-7.7385815258469757</c:v>
                </c:pt>
                <c:pt idx="691">
                  <c:v>29.260309046203961</c:v>
                </c:pt>
                <c:pt idx="692">
                  <c:v>31.41866298013516</c:v>
                </c:pt>
                <c:pt idx="693">
                  <c:v>23.75062614620807</c:v>
                </c:pt>
                <c:pt idx="694">
                  <c:v>-7.4551291048297363</c:v>
                </c:pt>
                <c:pt idx="695">
                  <c:v>-9.2678735306765496</c:v>
                </c:pt>
                <c:pt idx="696">
                  <c:v>-9.0247092401933635</c:v>
                </c:pt>
                <c:pt idx="697">
                  <c:v>17.354933061881361</c:v>
                </c:pt>
                <c:pt idx="698">
                  <c:v>-7.2716247084451133</c:v>
                </c:pt>
                <c:pt idx="699">
                  <c:v>16.08488987975834</c:v>
                </c:pt>
                <c:pt idx="700">
                  <c:v>-6.851228524939323</c:v>
                </c:pt>
                <c:pt idx="701">
                  <c:v>-6.7770268842116774</c:v>
                </c:pt>
                <c:pt idx="702">
                  <c:v>27.764898813007559</c:v>
                </c:pt>
                <c:pt idx="703">
                  <c:v>12.346283282204119</c:v>
                </c:pt>
                <c:pt idx="704">
                  <c:v>13.64650751836639</c:v>
                </c:pt>
                <c:pt idx="705">
                  <c:v>18.804617671080251</c:v>
                </c:pt>
                <c:pt idx="706">
                  <c:v>-7.0840051091021081</c:v>
                </c:pt>
                <c:pt idx="707">
                  <c:v>26.967355426539619</c:v>
                </c:pt>
                <c:pt idx="708">
                  <c:v>12.81237965681238</c:v>
                </c:pt>
                <c:pt idx="709">
                  <c:v>27.029389297341279</c:v>
                </c:pt>
                <c:pt idx="710">
                  <c:v>29.271314485819669</c:v>
                </c:pt>
                <c:pt idx="711">
                  <c:v>13.81537932796704</c:v>
                </c:pt>
                <c:pt idx="712">
                  <c:v>27.229172892693729</c:v>
                </c:pt>
                <c:pt idx="713">
                  <c:v>12.802554493220679</c:v>
                </c:pt>
                <c:pt idx="714">
                  <c:v>-4.2131044765070289</c:v>
                </c:pt>
                <c:pt idx="715">
                  <c:v>-7.8634962718246761</c:v>
                </c:pt>
                <c:pt idx="716">
                  <c:v>25.231117612271539</c:v>
                </c:pt>
                <c:pt idx="717">
                  <c:v>-5.4777907096023029</c:v>
                </c:pt>
                <c:pt idx="718">
                  <c:v>14.314456201148131</c:v>
                </c:pt>
                <c:pt idx="719">
                  <c:v>29.31096093960166</c:v>
                </c:pt>
                <c:pt idx="720">
                  <c:v>-7.2303199633153419</c:v>
                </c:pt>
                <c:pt idx="721">
                  <c:v>-7.1488206426145418</c:v>
                </c:pt>
                <c:pt idx="722">
                  <c:v>19.553012167074439</c:v>
                </c:pt>
                <c:pt idx="723">
                  <c:v>-9.5663737887299529</c:v>
                </c:pt>
                <c:pt idx="724">
                  <c:v>23.659851169261611</c:v>
                </c:pt>
                <c:pt idx="725">
                  <c:v>30.8932001678753</c:v>
                </c:pt>
                <c:pt idx="726">
                  <c:v>11.603916846951419</c:v>
                </c:pt>
                <c:pt idx="727">
                  <c:v>31.2591365274825</c:v>
                </c:pt>
                <c:pt idx="728">
                  <c:v>-7.4560225260485131</c:v>
                </c:pt>
                <c:pt idx="729">
                  <c:v>-9.9219080403013198</c:v>
                </c:pt>
                <c:pt idx="730">
                  <c:v>17.31620888089882</c:v>
                </c:pt>
                <c:pt idx="731">
                  <c:v>-2.19341168434645</c:v>
                </c:pt>
                <c:pt idx="732">
                  <c:v>19.4531728383384</c:v>
                </c:pt>
                <c:pt idx="733">
                  <c:v>-9.4177199073210573</c:v>
                </c:pt>
                <c:pt idx="734">
                  <c:v>26.370147937024068</c:v>
                </c:pt>
                <c:pt idx="735">
                  <c:v>-3.4722483192474178</c:v>
                </c:pt>
                <c:pt idx="736">
                  <c:v>-5.3599339133528714</c:v>
                </c:pt>
                <c:pt idx="737">
                  <c:v>30.827062913119661</c:v>
                </c:pt>
                <c:pt idx="738">
                  <c:v>-6.1584170452465363</c:v>
                </c:pt>
                <c:pt idx="739">
                  <c:v>13.720860991210831</c:v>
                </c:pt>
                <c:pt idx="740">
                  <c:v>27.470203752114781</c:v>
                </c:pt>
                <c:pt idx="741">
                  <c:v>15.408960598903731</c:v>
                </c:pt>
                <c:pt idx="742">
                  <c:v>-10.60444373819629</c:v>
                </c:pt>
                <c:pt idx="743">
                  <c:v>-4.057747444184578</c:v>
                </c:pt>
                <c:pt idx="744">
                  <c:v>12.495664817054699</c:v>
                </c:pt>
                <c:pt idx="745">
                  <c:v>17.382738178881191</c:v>
                </c:pt>
                <c:pt idx="746">
                  <c:v>28.980538394987601</c:v>
                </c:pt>
                <c:pt idx="747">
                  <c:v>29.15722860566234</c:v>
                </c:pt>
                <c:pt idx="748">
                  <c:v>13.26028669171196</c:v>
                </c:pt>
                <c:pt idx="749">
                  <c:v>18.078814250779871</c:v>
                </c:pt>
                <c:pt idx="750">
                  <c:v>-3.1229635936806099</c:v>
                </c:pt>
                <c:pt idx="751">
                  <c:v>-6.3319187574308202</c:v>
                </c:pt>
                <c:pt idx="752">
                  <c:v>13.024482740074051</c:v>
                </c:pt>
                <c:pt idx="753">
                  <c:v>-5.8735742310740457</c:v>
                </c:pt>
                <c:pt idx="754">
                  <c:v>28.066201893538889</c:v>
                </c:pt>
                <c:pt idx="755">
                  <c:v>-10.124202302752749</c:v>
                </c:pt>
                <c:pt idx="756">
                  <c:v>-3.9725792301054961</c:v>
                </c:pt>
                <c:pt idx="757">
                  <c:v>-4.5424329993145562</c:v>
                </c:pt>
                <c:pt idx="758">
                  <c:v>-10.859774011794171</c:v>
                </c:pt>
                <c:pt idx="759">
                  <c:v>16.133572656991991</c:v>
                </c:pt>
                <c:pt idx="760">
                  <c:v>-7.1599860591504489</c:v>
                </c:pt>
                <c:pt idx="761">
                  <c:v>24.654045984498929</c:v>
                </c:pt>
                <c:pt idx="762">
                  <c:v>24.097836391859321</c:v>
                </c:pt>
                <c:pt idx="763">
                  <c:v>17.286401380750469</c:v>
                </c:pt>
                <c:pt idx="764">
                  <c:v>19.116546064942298</c:v>
                </c:pt>
                <c:pt idx="765">
                  <c:v>27.20998087276184</c:v>
                </c:pt>
                <c:pt idx="766">
                  <c:v>15.35347293480465</c:v>
                </c:pt>
                <c:pt idx="767">
                  <c:v>-6.0393670926503891</c:v>
                </c:pt>
                <c:pt idx="768">
                  <c:v>24.605586212133431</c:v>
                </c:pt>
                <c:pt idx="769">
                  <c:v>25.306764447396031</c:v>
                </c:pt>
                <c:pt idx="770">
                  <c:v>14.883135725764591</c:v>
                </c:pt>
                <c:pt idx="771">
                  <c:v>29.760509634751191</c:v>
                </c:pt>
                <c:pt idx="772">
                  <c:v>17.420191859331169</c:v>
                </c:pt>
                <c:pt idx="773">
                  <c:v>27.215696011705582</c:v>
                </c:pt>
                <c:pt idx="774">
                  <c:v>13.930403850655001</c:v>
                </c:pt>
                <c:pt idx="775">
                  <c:v>30.71308353407705</c:v>
                </c:pt>
                <c:pt idx="776">
                  <c:v>19.290543820467398</c:v>
                </c:pt>
                <c:pt idx="777">
                  <c:v>-4.3950006306894931</c:v>
                </c:pt>
                <c:pt idx="778">
                  <c:v>16.492964015805921</c:v>
                </c:pt>
                <c:pt idx="779">
                  <c:v>27.291786909733911</c:v>
                </c:pt>
                <c:pt idx="780">
                  <c:v>-10.356203669681349</c:v>
                </c:pt>
                <c:pt idx="781">
                  <c:v>28.86275865428922</c:v>
                </c:pt>
                <c:pt idx="782">
                  <c:v>13.412596429148129</c:v>
                </c:pt>
                <c:pt idx="783">
                  <c:v>-7.8831935294120337</c:v>
                </c:pt>
                <c:pt idx="784">
                  <c:v>-7.5560613212657994</c:v>
                </c:pt>
                <c:pt idx="785">
                  <c:v>-4.5806276741392127</c:v>
                </c:pt>
                <c:pt idx="786">
                  <c:v>11.99520200773444</c:v>
                </c:pt>
                <c:pt idx="787">
                  <c:v>-9.8595812976750778</c:v>
                </c:pt>
                <c:pt idx="788">
                  <c:v>18.3684747457566</c:v>
                </c:pt>
                <c:pt idx="789">
                  <c:v>28.700707163951719</c:v>
                </c:pt>
                <c:pt idx="790">
                  <c:v>27.460877589285008</c:v>
                </c:pt>
                <c:pt idx="791">
                  <c:v>-8.1155065955804879</c:v>
                </c:pt>
                <c:pt idx="792">
                  <c:v>15.922542202750099</c:v>
                </c:pt>
                <c:pt idx="793">
                  <c:v>27.646752540699872</c:v>
                </c:pt>
                <c:pt idx="794">
                  <c:v>-10.19051071421965</c:v>
                </c:pt>
                <c:pt idx="795">
                  <c:v>-11.115843965302391</c:v>
                </c:pt>
                <c:pt idx="796">
                  <c:v>-5.6812420273418498</c:v>
                </c:pt>
                <c:pt idx="797">
                  <c:v>-4.2517888217161648</c:v>
                </c:pt>
                <c:pt idx="798">
                  <c:v>26.201574188971371</c:v>
                </c:pt>
                <c:pt idx="799">
                  <c:v>26.436675525654209</c:v>
                </c:pt>
                <c:pt idx="800">
                  <c:v>16.2581910109154</c:v>
                </c:pt>
                <c:pt idx="801">
                  <c:v>-8.1838471621113662</c:v>
                </c:pt>
                <c:pt idx="802">
                  <c:v>27.752380466883459</c:v>
                </c:pt>
                <c:pt idx="803">
                  <c:v>-3.3264461830157628</c:v>
                </c:pt>
                <c:pt idx="804">
                  <c:v>14.68888539907088</c:v>
                </c:pt>
                <c:pt idx="805">
                  <c:v>-9.2107897141223347</c:v>
                </c:pt>
                <c:pt idx="806">
                  <c:v>29.21495716312106</c:v>
                </c:pt>
                <c:pt idx="807">
                  <c:v>28.501290634052491</c:v>
                </c:pt>
                <c:pt idx="808">
                  <c:v>-6.9474312616871918</c:v>
                </c:pt>
                <c:pt idx="809">
                  <c:v>-6.1337353796202043</c:v>
                </c:pt>
                <c:pt idx="810">
                  <c:v>23.243105324646471</c:v>
                </c:pt>
                <c:pt idx="811">
                  <c:v>14.42216847433034</c:v>
                </c:pt>
                <c:pt idx="812">
                  <c:v>-3.4785203649808429</c:v>
                </c:pt>
                <c:pt idx="813">
                  <c:v>-1.925906135274329</c:v>
                </c:pt>
                <c:pt idx="814">
                  <c:v>25.8139852935563</c:v>
                </c:pt>
                <c:pt idx="815">
                  <c:v>29.52602622665712</c:v>
                </c:pt>
                <c:pt idx="816">
                  <c:v>-4.0785459251385472</c:v>
                </c:pt>
                <c:pt idx="817">
                  <c:v>24.606360825528249</c:v>
                </c:pt>
                <c:pt idx="818">
                  <c:v>27.44847694765085</c:v>
                </c:pt>
                <c:pt idx="819">
                  <c:v>27.86724944496472</c:v>
                </c:pt>
                <c:pt idx="820">
                  <c:v>18.596119645330209</c:v>
                </c:pt>
                <c:pt idx="821">
                  <c:v>28.020507448255159</c:v>
                </c:pt>
                <c:pt idx="822">
                  <c:v>27.199815629644391</c:v>
                </c:pt>
                <c:pt idx="823">
                  <c:v>16.289994717072801</c:v>
                </c:pt>
                <c:pt idx="824">
                  <c:v>13.11877032207704</c:v>
                </c:pt>
                <c:pt idx="825">
                  <c:v>28.317106559357171</c:v>
                </c:pt>
                <c:pt idx="826">
                  <c:v>30.120305966508528</c:v>
                </c:pt>
                <c:pt idx="827">
                  <c:v>24.89245049978404</c:v>
                </c:pt>
                <c:pt idx="828">
                  <c:v>11.372803914843839</c:v>
                </c:pt>
                <c:pt idx="829">
                  <c:v>-4.119596063419551</c:v>
                </c:pt>
                <c:pt idx="830">
                  <c:v>-10.22825985855855</c:v>
                </c:pt>
                <c:pt idx="831">
                  <c:v>19.327115967132411</c:v>
                </c:pt>
                <c:pt idx="832">
                  <c:v>19.707844880709441</c:v>
                </c:pt>
                <c:pt idx="833">
                  <c:v>24.065457665834831</c:v>
                </c:pt>
                <c:pt idx="834">
                  <c:v>-7.0617418299765093</c:v>
                </c:pt>
                <c:pt idx="835">
                  <c:v>-9.3145484016572304</c:v>
                </c:pt>
                <c:pt idx="836">
                  <c:v>-5.1811452639292543</c:v>
                </c:pt>
                <c:pt idx="837">
                  <c:v>-7.1745852397947889</c:v>
                </c:pt>
                <c:pt idx="838">
                  <c:v>26.594029999044128</c:v>
                </c:pt>
                <c:pt idx="839">
                  <c:v>-7.0772726349400701</c:v>
                </c:pt>
                <c:pt idx="840">
                  <c:v>20.227777786371341</c:v>
                </c:pt>
                <c:pt idx="841">
                  <c:v>13.045859055829551</c:v>
                </c:pt>
                <c:pt idx="842">
                  <c:v>-4.252806891581729</c:v>
                </c:pt>
                <c:pt idx="843">
                  <c:v>-5.88260967416808</c:v>
                </c:pt>
                <c:pt idx="844">
                  <c:v>27.22252957236935</c:v>
                </c:pt>
                <c:pt idx="845">
                  <c:v>25.451254175031011</c:v>
                </c:pt>
                <c:pt idx="846">
                  <c:v>-7.4401986428397189</c:v>
                </c:pt>
                <c:pt idx="847">
                  <c:v>16.726730431804281</c:v>
                </c:pt>
                <c:pt idx="848">
                  <c:v>27.39365330119449</c:v>
                </c:pt>
                <c:pt idx="849">
                  <c:v>12.479637453253041</c:v>
                </c:pt>
                <c:pt idx="850">
                  <c:v>-9.3159506491863606</c:v>
                </c:pt>
                <c:pt idx="851">
                  <c:v>-6.91018391145463</c:v>
                </c:pt>
                <c:pt idx="852">
                  <c:v>24.734865732105369</c:v>
                </c:pt>
                <c:pt idx="853">
                  <c:v>31.40164370459982</c:v>
                </c:pt>
                <c:pt idx="854">
                  <c:v>-5.3391868500615534</c:v>
                </c:pt>
                <c:pt idx="855">
                  <c:v>-10.170921211756401</c:v>
                </c:pt>
                <c:pt idx="856">
                  <c:v>15.134744689607871</c:v>
                </c:pt>
                <c:pt idx="857">
                  <c:v>-4.5067015728084368</c:v>
                </c:pt>
                <c:pt idx="858">
                  <c:v>16.203626846566301</c:v>
                </c:pt>
                <c:pt idx="859">
                  <c:v>-7.9436529313993702</c:v>
                </c:pt>
                <c:pt idx="860">
                  <c:v>26.960113774657181</c:v>
                </c:pt>
                <c:pt idx="861">
                  <c:v>27.624263012284789</c:v>
                </c:pt>
                <c:pt idx="862">
                  <c:v>-10.302966769694921</c:v>
                </c:pt>
                <c:pt idx="863">
                  <c:v>13.84485040951402</c:v>
                </c:pt>
                <c:pt idx="864">
                  <c:v>25.395524636460362</c:v>
                </c:pt>
                <c:pt idx="865">
                  <c:v>12.01813981344738</c:v>
                </c:pt>
                <c:pt idx="866">
                  <c:v>30.842001764302552</c:v>
                </c:pt>
                <c:pt idx="867">
                  <c:v>10.872817999506619</c:v>
                </c:pt>
                <c:pt idx="868">
                  <c:v>30.272905746751551</c:v>
                </c:pt>
                <c:pt idx="869">
                  <c:v>18.345241091135371</c:v>
                </c:pt>
                <c:pt idx="870">
                  <c:v>19.351800429595031</c:v>
                </c:pt>
                <c:pt idx="871">
                  <c:v>26.529211348633741</c:v>
                </c:pt>
                <c:pt idx="872">
                  <c:v>24.815671307388499</c:v>
                </c:pt>
                <c:pt idx="873">
                  <c:v>28.61431671000198</c:v>
                </c:pt>
                <c:pt idx="874">
                  <c:v>28.969632550772591</c:v>
                </c:pt>
                <c:pt idx="875">
                  <c:v>23.704198140898718</c:v>
                </c:pt>
                <c:pt idx="876">
                  <c:v>24.220143284963878</c:v>
                </c:pt>
                <c:pt idx="877">
                  <c:v>11.941470615842761</c:v>
                </c:pt>
                <c:pt idx="878">
                  <c:v>29.976268114438049</c:v>
                </c:pt>
                <c:pt idx="879">
                  <c:v>-4.520989415691246</c:v>
                </c:pt>
                <c:pt idx="880">
                  <c:v>-7.9144075333872648</c:v>
                </c:pt>
                <c:pt idx="881">
                  <c:v>26.842015820267498</c:v>
                </c:pt>
                <c:pt idx="882">
                  <c:v>18.279618589243931</c:v>
                </c:pt>
                <c:pt idx="883">
                  <c:v>28.011429193301669</c:v>
                </c:pt>
                <c:pt idx="884">
                  <c:v>-4.3285439773273566</c:v>
                </c:pt>
                <c:pt idx="885">
                  <c:v>27.51050482027345</c:v>
                </c:pt>
                <c:pt idx="886">
                  <c:v>12.5633285677059</c:v>
                </c:pt>
                <c:pt idx="887">
                  <c:v>-11.01294345349241</c:v>
                </c:pt>
                <c:pt idx="888">
                  <c:v>-3.3671465959375282</c:v>
                </c:pt>
                <c:pt idx="889">
                  <c:v>27.731631160742129</c:v>
                </c:pt>
                <c:pt idx="890">
                  <c:v>31.18190627465491</c:v>
                </c:pt>
                <c:pt idx="891">
                  <c:v>-5.9588376239590763</c:v>
                </c:pt>
                <c:pt idx="892">
                  <c:v>24.071217788680489</c:v>
                </c:pt>
                <c:pt idx="893">
                  <c:v>26.94148601493756</c:v>
                </c:pt>
                <c:pt idx="894">
                  <c:v>16.70716382118605</c:v>
                </c:pt>
                <c:pt idx="895">
                  <c:v>-4.168627010038918</c:v>
                </c:pt>
                <c:pt idx="896">
                  <c:v>27.800219087288241</c:v>
                </c:pt>
                <c:pt idx="897">
                  <c:v>-2.9620266842517489</c:v>
                </c:pt>
                <c:pt idx="898">
                  <c:v>-1.8404238582989929</c:v>
                </c:pt>
                <c:pt idx="899">
                  <c:v>-2.735536994612481</c:v>
                </c:pt>
                <c:pt idx="900">
                  <c:v>-7.0787465262713773</c:v>
                </c:pt>
                <c:pt idx="901">
                  <c:v>17.161687858256069</c:v>
                </c:pt>
                <c:pt idx="902">
                  <c:v>25.697893067736828</c:v>
                </c:pt>
                <c:pt idx="903">
                  <c:v>13.8709888171991</c:v>
                </c:pt>
                <c:pt idx="904">
                  <c:v>24.16177959139149</c:v>
                </c:pt>
                <c:pt idx="905">
                  <c:v>-6.5226869617351513</c:v>
                </c:pt>
                <c:pt idx="906">
                  <c:v>24.628457607942739</c:v>
                </c:pt>
                <c:pt idx="907">
                  <c:v>24.180861164682629</c:v>
                </c:pt>
                <c:pt idx="908">
                  <c:v>14.96603881788786</c:v>
                </c:pt>
                <c:pt idx="909">
                  <c:v>14.117063849126399</c:v>
                </c:pt>
                <c:pt idx="910">
                  <c:v>29.871107272977529</c:v>
                </c:pt>
                <c:pt idx="911">
                  <c:v>25.423432546206509</c:v>
                </c:pt>
                <c:pt idx="912">
                  <c:v>12.46450588061948</c:v>
                </c:pt>
                <c:pt idx="913">
                  <c:v>24.48687932931486</c:v>
                </c:pt>
                <c:pt idx="914">
                  <c:v>28.198051120473451</c:v>
                </c:pt>
                <c:pt idx="915">
                  <c:v>-4.6449906629291959</c:v>
                </c:pt>
                <c:pt idx="916">
                  <c:v>26.467758469461241</c:v>
                </c:pt>
                <c:pt idx="917">
                  <c:v>30.74239392923808</c:v>
                </c:pt>
                <c:pt idx="918">
                  <c:v>28.440610555783611</c:v>
                </c:pt>
                <c:pt idx="919">
                  <c:v>19.4023957651962</c:v>
                </c:pt>
                <c:pt idx="920">
                  <c:v>13.068335500844521</c:v>
                </c:pt>
                <c:pt idx="921">
                  <c:v>15.73549310222211</c:v>
                </c:pt>
                <c:pt idx="922">
                  <c:v>-8.4109060384287169</c:v>
                </c:pt>
                <c:pt idx="923">
                  <c:v>-6.915965577342492</c:v>
                </c:pt>
                <c:pt idx="924">
                  <c:v>-8.939906728553531</c:v>
                </c:pt>
                <c:pt idx="925">
                  <c:v>-4.5955246141766679</c:v>
                </c:pt>
                <c:pt idx="926">
                  <c:v>25.056288478821049</c:v>
                </c:pt>
                <c:pt idx="927">
                  <c:v>23.651445543073969</c:v>
                </c:pt>
                <c:pt idx="928">
                  <c:v>16.526732136497539</c:v>
                </c:pt>
                <c:pt idx="929">
                  <c:v>29.04829621197247</c:v>
                </c:pt>
                <c:pt idx="930">
                  <c:v>18.80969167626483</c:v>
                </c:pt>
                <c:pt idx="931">
                  <c:v>-5.2866814496734458</c:v>
                </c:pt>
                <c:pt idx="932">
                  <c:v>32.01872948956742</c:v>
                </c:pt>
                <c:pt idx="933">
                  <c:v>-9.1435254014724467</c:v>
                </c:pt>
                <c:pt idx="934">
                  <c:v>16.99454739886496</c:v>
                </c:pt>
                <c:pt idx="935">
                  <c:v>31.460918115415492</c:v>
                </c:pt>
                <c:pt idx="936">
                  <c:v>-3.5095474942471969</c:v>
                </c:pt>
                <c:pt idx="937">
                  <c:v>17.02347991328228</c:v>
                </c:pt>
                <c:pt idx="938">
                  <c:v>14.8610309110174</c:v>
                </c:pt>
                <c:pt idx="939">
                  <c:v>15.98132149670171</c:v>
                </c:pt>
                <c:pt idx="940">
                  <c:v>31.089811373350759</c:v>
                </c:pt>
                <c:pt idx="941">
                  <c:v>-10.351564934746991</c:v>
                </c:pt>
                <c:pt idx="942">
                  <c:v>26.57318773853887</c:v>
                </c:pt>
                <c:pt idx="943">
                  <c:v>19.183484003697892</c:v>
                </c:pt>
                <c:pt idx="944">
                  <c:v>11.96866029629669</c:v>
                </c:pt>
                <c:pt idx="945">
                  <c:v>16.553995602579729</c:v>
                </c:pt>
                <c:pt idx="946">
                  <c:v>27.500748244772719</c:v>
                </c:pt>
                <c:pt idx="947">
                  <c:v>15.430816719527719</c:v>
                </c:pt>
                <c:pt idx="948">
                  <c:v>11.45633199171527</c:v>
                </c:pt>
                <c:pt idx="949">
                  <c:v>23.41526713391935</c:v>
                </c:pt>
                <c:pt idx="950">
                  <c:v>25.67254442148089</c:v>
                </c:pt>
                <c:pt idx="951">
                  <c:v>-5.1898612539834588</c:v>
                </c:pt>
                <c:pt idx="952">
                  <c:v>18.641147857357591</c:v>
                </c:pt>
                <c:pt idx="953">
                  <c:v>18.21401861530088</c:v>
                </c:pt>
                <c:pt idx="954">
                  <c:v>12.751050100045459</c:v>
                </c:pt>
                <c:pt idx="955">
                  <c:v>32.060214646091502</c:v>
                </c:pt>
                <c:pt idx="956">
                  <c:v>-4.7150119780392661</c:v>
                </c:pt>
                <c:pt idx="957">
                  <c:v>32.410674432944191</c:v>
                </c:pt>
                <c:pt idx="958">
                  <c:v>18.89137289372178</c:v>
                </c:pt>
                <c:pt idx="959">
                  <c:v>25.51092205813022</c:v>
                </c:pt>
                <c:pt idx="960">
                  <c:v>15.490130874269241</c:v>
                </c:pt>
                <c:pt idx="961">
                  <c:v>-8.1505336576402119</c:v>
                </c:pt>
                <c:pt idx="962">
                  <c:v>24.27475325820873</c:v>
                </c:pt>
                <c:pt idx="963">
                  <c:v>16.33071420160557</c:v>
                </c:pt>
                <c:pt idx="964">
                  <c:v>23.915283739014239</c:v>
                </c:pt>
                <c:pt idx="965">
                  <c:v>15.10695963596126</c:v>
                </c:pt>
                <c:pt idx="966">
                  <c:v>17.940394472278729</c:v>
                </c:pt>
                <c:pt idx="967">
                  <c:v>-10.514293078227251</c:v>
                </c:pt>
                <c:pt idx="968">
                  <c:v>16.253021695898791</c:v>
                </c:pt>
                <c:pt idx="969">
                  <c:v>-6.5471062508762339</c:v>
                </c:pt>
                <c:pt idx="970">
                  <c:v>32.295840618228091</c:v>
                </c:pt>
                <c:pt idx="971">
                  <c:v>18.880753689146761</c:v>
                </c:pt>
                <c:pt idx="972">
                  <c:v>13.93578089735626</c:v>
                </c:pt>
                <c:pt idx="973">
                  <c:v>26.278799170401442</c:v>
                </c:pt>
                <c:pt idx="974">
                  <c:v>12.90112594502396</c:v>
                </c:pt>
                <c:pt idx="975">
                  <c:v>-6.0409944396242423</c:v>
                </c:pt>
                <c:pt idx="976">
                  <c:v>-3.3097644783654321</c:v>
                </c:pt>
                <c:pt idx="977">
                  <c:v>25.987624994341338</c:v>
                </c:pt>
                <c:pt idx="978">
                  <c:v>31.01635155166267</c:v>
                </c:pt>
                <c:pt idx="979">
                  <c:v>-2.439799818644973</c:v>
                </c:pt>
                <c:pt idx="980">
                  <c:v>-9.7073917447522398</c:v>
                </c:pt>
                <c:pt idx="981">
                  <c:v>28.14334769663127</c:v>
                </c:pt>
                <c:pt idx="982">
                  <c:v>-10.518863767411739</c:v>
                </c:pt>
                <c:pt idx="983">
                  <c:v>15.578258052773879</c:v>
                </c:pt>
                <c:pt idx="984">
                  <c:v>24.21868074807465</c:v>
                </c:pt>
                <c:pt idx="985">
                  <c:v>-7.0989854295014299</c:v>
                </c:pt>
                <c:pt idx="986">
                  <c:v>17.776413595671102</c:v>
                </c:pt>
                <c:pt idx="987">
                  <c:v>29.197997996917572</c:v>
                </c:pt>
                <c:pt idx="988">
                  <c:v>17.31493365123147</c:v>
                </c:pt>
                <c:pt idx="989">
                  <c:v>23.3864468323737</c:v>
                </c:pt>
                <c:pt idx="990">
                  <c:v>-4.6732899938398083</c:v>
                </c:pt>
                <c:pt idx="991">
                  <c:v>12.550003092729471</c:v>
                </c:pt>
                <c:pt idx="992">
                  <c:v>24.679612467704668</c:v>
                </c:pt>
                <c:pt idx="993">
                  <c:v>-5.3484019771113029</c:v>
                </c:pt>
                <c:pt idx="994">
                  <c:v>26.33075459934814</c:v>
                </c:pt>
                <c:pt idx="995">
                  <c:v>-6.5188652779000131</c:v>
                </c:pt>
                <c:pt idx="996">
                  <c:v>-9.3267968367133243</c:v>
                </c:pt>
                <c:pt idx="997">
                  <c:v>15.973816906364659</c:v>
                </c:pt>
                <c:pt idx="998">
                  <c:v>-7.6607190417825137</c:v>
                </c:pt>
                <c:pt idx="999">
                  <c:v>29.5291888291367</c:v>
                </c:pt>
                <c:pt idx="1000">
                  <c:v>11.427932615176839</c:v>
                </c:pt>
                <c:pt idx="1001">
                  <c:v>24.572356766206092</c:v>
                </c:pt>
                <c:pt idx="1002">
                  <c:v>25.619529324875799</c:v>
                </c:pt>
                <c:pt idx="1003">
                  <c:v>28.64021150017421</c:v>
                </c:pt>
                <c:pt idx="1004">
                  <c:v>26.679839621830411</c:v>
                </c:pt>
                <c:pt idx="1005">
                  <c:v>-1.8409033191633739</c:v>
                </c:pt>
                <c:pt idx="1006">
                  <c:v>16.082387871233159</c:v>
                </c:pt>
                <c:pt idx="1007">
                  <c:v>14.09173473661142</c:v>
                </c:pt>
                <c:pt idx="1008">
                  <c:v>-9.7809194879224677</c:v>
                </c:pt>
                <c:pt idx="1009">
                  <c:v>-5.741532988844118</c:v>
                </c:pt>
                <c:pt idx="1010">
                  <c:v>25.60293214211033</c:v>
                </c:pt>
                <c:pt idx="1011">
                  <c:v>28.152259438587059</c:v>
                </c:pt>
                <c:pt idx="1012">
                  <c:v>14.791976975328559</c:v>
                </c:pt>
                <c:pt idx="1013">
                  <c:v>31.882817556892238</c:v>
                </c:pt>
                <c:pt idx="1014">
                  <c:v>-8.1001096442168539</c:v>
                </c:pt>
                <c:pt idx="1015">
                  <c:v>27.373084402982851</c:v>
                </c:pt>
                <c:pt idx="1016">
                  <c:v>29.875463012170151</c:v>
                </c:pt>
                <c:pt idx="1017">
                  <c:v>-8.3993193425978223</c:v>
                </c:pt>
                <c:pt idx="1018">
                  <c:v>-2.005804427872131</c:v>
                </c:pt>
                <c:pt idx="1019">
                  <c:v>24.714487955132071</c:v>
                </c:pt>
                <c:pt idx="1020">
                  <c:v>15.09906313101545</c:v>
                </c:pt>
                <c:pt idx="1021">
                  <c:v>27.504145627667441</c:v>
                </c:pt>
                <c:pt idx="1022">
                  <c:v>24.667864199991161</c:v>
                </c:pt>
                <c:pt idx="1023">
                  <c:v>-2.952595880229115</c:v>
                </c:pt>
                <c:pt idx="1024">
                  <c:v>15.88621138309189</c:v>
                </c:pt>
                <c:pt idx="1025">
                  <c:v>23.183219762034881</c:v>
                </c:pt>
                <c:pt idx="1026">
                  <c:v>30.988150882068719</c:v>
                </c:pt>
                <c:pt idx="1027">
                  <c:v>13.734196721312861</c:v>
                </c:pt>
                <c:pt idx="1028">
                  <c:v>19.663867474533092</c:v>
                </c:pt>
                <c:pt idx="1029">
                  <c:v>16.23853941168333</c:v>
                </c:pt>
                <c:pt idx="1030">
                  <c:v>18.76939166035142</c:v>
                </c:pt>
                <c:pt idx="1031">
                  <c:v>-9.0870329266178658</c:v>
                </c:pt>
                <c:pt idx="1032">
                  <c:v>29.79858105787206</c:v>
                </c:pt>
                <c:pt idx="1033">
                  <c:v>-6.9848873941181147</c:v>
                </c:pt>
                <c:pt idx="1034">
                  <c:v>26.717115137003791</c:v>
                </c:pt>
                <c:pt idx="1035">
                  <c:v>26.315641742366228</c:v>
                </c:pt>
                <c:pt idx="1036">
                  <c:v>-9.7462968494006486</c:v>
                </c:pt>
                <c:pt idx="1037">
                  <c:v>-5.6997469816954363</c:v>
                </c:pt>
                <c:pt idx="1038">
                  <c:v>26.126043214141021</c:v>
                </c:pt>
                <c:pt idx="1039">
                  <c:v>12.31648875619373</c:v>
                </c:pt>
                <c:pt idx="1040">
                  <c:v>-7.2978168792720277</c:v>
                </c:pt>
                <c:pt idx="1041">
                  <c:v>17.295441601778961</c:v>
                </c:pt>
                <c:pt idx="1042">
                  <c:v>28.988491747051331</c:v>
                </c:pt>
                <c:pt idx="1043">
                  <c:v>29.1194944138838</c:v>
                </c:pt>
                <c:pt idx="1044">
                  <c:v>15.421230400036199</c:v>
                </c:pt>
                <c:pt idx="1045">
                  <c:v>27.323620215209431</c:v>
                </c:pt>
                <c:pt idx="1046">
                  <c:v>-2.8789633141523958</c:v>
                </c:pt>
                <c:pt idx="1047">
                  <c:v>23.881330086236801</c:v>
                </c:pt>
                <c:pt idx="1048">
                  <c:v>26.27946784093405</c:v>
                </c:pt>
                <c:pt idx="1049">
                  <c:v>15.42123578249214</c:v>
                </c:pt>
                <c:pt idx="1050">
                  <c:v>26.478304826360681</c:v>
                </c:pt>
                <c:pt idx="1051">
                  <c:v>29.25761474146627</c:v>
                </c:pt>
                <c:pt idx="1052">
                  <c:v>12.764387267434371</c:v>
                </c:pt>
                <c:pt idx="1053">
                  <c:v>17.01351282264233</c:v>
                </c:pt>
                <c:pt idx="1054">
                  <c:v>-8.8969370301362325</c:v>
                </c:pt>
                <c:pt idx="1055">
                  <c:v>-9.9108092916597137</c:v>
                </c:pt>
                <c:pt idx="1056">
                  <c:v>30.398909935058871</c:v>
                </c:pt>
                <c:pt idx="1057">
                  <c:v>27.543130131684588</c:v>
                </c:pt>
                <c:pt idx="1058">
                  <c:v>32.026024146825023</c:v>
                </c:pt>
                <c:pt idx="1059">
                  <c:v>14.75994053506588</c:v>
                </c:pt>
                <c:pt idx="1060">
                  <c:v>28.54832455401829</c:v>
                </c:pt>
                <c:pt idx="1061">
                  <c:v>30.406509224272231</c:v>
                </c:pt>
                <c:pt idx="1062">
                  <c:v>20.56880092485169</c:v>
                </c:pt>
                <c:pt idx="1063">
                  <c:v>12.34573586743544</c:v>
                </c:pt>
                <c:pt idx="1064">
                  <c:v>15.394152474821389</c:v>
                </c:pt>
                <c:pt idx="1065">
                  <c:v>13.49162656119025</c:v>
                </c:pt>
                <c:pt idx="1066">
                  <c:v>-6.0881614254139222</c:v>
                </c:pt>
                <c:pt idx="1067">
                  <c:v>26.909590170374141</c:v>
                </c:pt>
                <c:pt idx="1068">
                  <c:v>23.192068518609439</c:v>
                </c:pt>
                <c:pt idx="1069">
                  <c:v>12.33689589114414</c:v>
                </c:pt>
                <c:pt idx="1070">
                  <c:v>15.641660243716281</c:v>
                </c:pt>
                <c:pt idx="1071">
                  <c:v>13.583830537157461</c:v>
                </c:pt>
                <c:pt idx="1072">
                  <c:v>20.481535067026769</c:v>
                </c:pt>
                <c:pt idx="1073">
                  <c:v>29.44444173254832</c:v>
                </c:pt>
                <c:pt idx="1074">
                  <c:v>23.880908338137811</c:v>
                </c:pt>
                <c:pt idx="1075">
                  <c:v>-5.4445733849091678</c:v>
                </c:pt>
                <c:pt idx="1076">
                  <c:v>-5.3188916977468867</c:v>
                </c:pt>
                <c:pt idx="1077">
                  <c:v>18.60230556573612</c:v>
                </c:pt>
                <c:pt idx="1078">
                  <c:v>30.94145338688692</c:v>
                </c:pt>
                <c:pt idx="1079">
                  <c:v>-7.6896985120523613</c:v>
                </c:pt>
                <c:pt idx="1080">
                  <c:v>29.040051955238649</c:v>
                </c:pt>
                <c:pt idx="1081">
                  <c:v>18.112123018991291</c:v>
                </c:pt>
                <c:pt idx="1082">
                  <c:v>-6.795167806220749</c:v>
                </c:pt>
                <c:pt idx="1083">
                  <c:v>26.431832081616619</c:v>
                </c:pt>
                <c:pt idx="1084">
                  <c:v>27.65845364476467</c:v>
                </c:pt>
                <c:pt idx="1085">
                  <c:v>14.50971543626507</c:v>
                </c:pt>
                <c:pt idx="1086">
                  <c:v>12.97274039568817</c:v>
                </c:pt>
                <c:pt idx="1087">
                  <c:v>16.0603504314447</c:v>
                </c:pt>
                <c:pt idx="1088">
                  <c:v>29.222996440237988</c:v>
                </c:pt>
                <c:pt idx="1089">
                  <c:v>-10.49046803710881</c:v>
                </c:pt>
                <c:pt idx="1090">
                  <c:v>13.02175845754218</c:v>
                </c:pt>
                <c:pt idx="1091">
                  <c:v>-3.3600435304960699</c:v>
                </c:pt>
                <c:pt idx="1092">
                  <c:v>15.20032255306481</c:v>
                </c:pt>
                <c:pt idx="1093">
                  <c:v>16.2466979777526</c:v>
                </c:pt>
                <c:pt idx="1094">
                  <c:v>-4.308860691535628</c:v>
                </c:pt>
                <c:pt idx="1095">
                  <c:v>14.738551124894061</c:v>
                </c:pt>
                <c:pt idx="1096">
                  <c:v>19.55005795976891</c:v>
                </c:pt>
                <c:pt idx="1097">
                  <c:v>-4.6367249594348792</c:v>
                </c:pt>
                <c:pt idx="1098">
                  <c:v>-4.7224455475046412</c:v>
                </c:pt>
                <c:pt idx="1099">
                  <c:v>-3.8081919431097262</c:v>
                </c:pt>
                <c:pt idx="1100">
                  <c:v>26.06864803378031</c:v>
                </c:pt>
                <c:pt idx="1101">
                  <c:v>17.372873659559481</c:v>
                </c:pt>
                <c:pt idx="1102">
                  <c:v>-6.0080163838034517</c:v>
                </c:pt>
                <c:pt idx="1103">
                  <c:v>-8.0758429714577833</c:v>
                </c:pt>
                <c:pt idx="1104">
                  <c:v>28.621582874224991</c:v>
                </c:pt>
                <c:pt idx="1105">
                  <c:v>12.86447452528874</c:v>
                </c:pt>
                <c:pt idx="1106">
                  <c:v>-5.6935031065014927</c:v>
                </c:pt>
                <c:pt idx="1107">
                  <c:v>-3.6497033518117381</c:v>
                </c:pt>
                <c:pt idx="1108">
                  <c:v>-6.1491090610433696</c:v>
                </c:pt>
                <c:pt idx="1109">
                  <c:v>29.13383735793364</c:v>
                </c:pt>
                <c:pt idx="1110">
                  <c:v>17.160169561089891</c:v>
                </c:pt>
                <c:pt idx="1111">
                  <c:v>17.119233545425729</c:v>
                </c:pt>
                <c:pt idx="1112">
                  <c:v>-5.8808310257894512</c:v>
                </c:pt>
                <c:pt idx="1113">
                  <c:v>18.654645244475748</c:v>
                </c:pt>
                <c:pt idx="1114">
                  <c:v>25.910600660870241</c:v>
                </c:pt>
                <c:pt idx="1115">
                  <c:v>17.63605586281146</c:v>
                </c:pt>
                <c:pt idx="1116">
                  <c:v>-7.9550734455691616</c:v>
                </c:pt>
                <c:pt idx="1117">
                  <c:v>-6.0432417092333202</c:v>
                </c:pt>
                <c:pt idx="1118">
                  <c:v>16.176123636513079</c:v>
                </c:pt>
                <c:pt idx="1119">
                  <c:v>-11.083185494006051</c:v>
                </c:pt>
                <c:pt idx="1120">
                  <c:v>18.635100824974799</c:v>
                </c:pt>
                <c:pt idx="1121">
                  <c:v>29.09898729288442</c:v>
                </c:pt>
                <c:pt idx="1122">
                  <c:v>14.73583695966002</c:v>
                </c:pt>
                <c:pt idx="1123">
                  <c:v>16.728394703391661</c:v>
                </c:pt>
                <c:pt idx="1124">
                  <c:v>30.460921072432001</c:v>
                </c:pt>
                <c:pt idx="1125">
                  <c:v>-5.3120040337330829</c:v>
                </c:pt>
                <c:pt idx="1126">
                  <c:v>13.256199322040059</c:v>
                </c:pt>
                <c:pt idx="1127">
                  <c:v>-8.3337702139392427</c:v>
                </c:pt>
                <c:pt idx="1128">
                  <c:v>31.313649484231401</c:v>
                </c:pt>
                <c:pt idx="1129">
                  <c:v>-2.4714120177908949</c:v>
                </c:pt>
                <c:pt idx="1130">
                  <c:v>14.84555563888838</c:v>
                </c:pt>
                <c:pt idx="1131">
                  <c:v>-2.31246666360185</c:v>
                </c:pt>
                <c:pt idx="1132">
                  <c:v>30.12902216666512</c:v>
                </c:pt>
                <c:pt idx="1133">
                  <c:v>30.616955351757461</c:v>
                </c:pt>
                <c:pt idx="1134">
                  <c:v>-6.0079059815896194</c:v>
                </c:pt>
                <c:pt idx="1135">
                  <c:v>13.77413352306654</c:v>
                </c:pt>
                <c:pt idx="1136">
                  <c:v>26.45839817669064</c:v>
                </c:pt>
                <c:pt idx="1137">
                  <c:v>17.660120699660059</c:v>
                </c:pt>
                <c:pt idx="1138">
                  <c:v>29.679585713909269</c:v>
                </c:pt>
                <c:pt idx="1139">
                  <c:v>17.402998789708882</c:v>
                </c:pt>
                <c:pt idx="1140">
                  <c:v>27.687648016786319</c:v>
                </c:pt>
                <c:pt idx="1141">
                  <c:v>-9.3418732072972084</c:v>
                </c:pt>
                <c:pt idx="1142">
                  <c:v>25.526078477212991</c:v>
                </c:pt>
                <c:pt idx="1143">
                  <c:v>-6.6201415986473151</c:v>
                </c:pt>
                <c:pt idx="1144">
                  <c:v>18.96620476143363</c:v>
                </c:pt>
                <c:pt idx="1145">
                  <c:v>13.31486010532117</c:v>
                </c:pt>
                <c:pt idx="1146">
                  <c:v>14.96157058897588</c:v>
                </c:pt>
                <c:pt idx="1147">
                  <c:v>31.326237439529471</c:v>
                </c:pt>
                <c:pt idx="1148">
                  <c:v>29.972571198579139</c:v>
                </c:pt>
                <c:pt idx="1149">
                  <c:v>15.972147361116379</c:v>
                </c:pt>
                <c:pt idx="1150">
                  <c:v>14.92854513323784</c:v>
                </c:pt>
                <c:pt idx="1151">
                  <c:v>-7.3403359326626498</c:v>
                </c:pt>
                <c:pt idx="1152">
                  <c:v>31.858761463264379</c:v>
                </c:pt>
                <c:pt idx="1153">
                  <c:v>29.258575460095091</c:v>
                </c:pt>
                <c:pt idx="1154">
                  <c:v>-7.0804893479794799</c:v>
                </c:pt>
                <c:pt idx="1155">
                  <c:v>24.363522433034291</c:v>
                </c:pt>
                <c:pt idx="1156">
                  <c:v>25.89860679386932</c:v>
                </c:pt>
                <c:pt idx="1157">
                  <c:v>19.111567420895732</c:v>
                </c:pt>
                <c:pt idx="1158">
                  <c:v>14.08174332572781</c:v>
                </c:pt>
                <c:pt idx="1159">
                  <c:v>26.881437320574712</c:v>
                </c:pt>
                <c:pt idx="1160">
                  <c:v>-6.8853928809069052</c:v>
                </c:pt>
                <c:pt idx="1161">
                  <c:v>11.37548315670626</c:v>
                </c:pt>
                <c:pt idx="1162">
                  <c:v>-3.5432004928664211</c:v>
                </c:pt>
                <c:pt idx="1163">
                  <c:v>30.780298607438191</c:v>
                </c:pt>
                <c:pt idx="1164">
                  <c:v>29.370564175152111</c:v>
                </c:pt>
                <c:pt idx="1165">
                  <c:v>-6.0231319885812464</c:v>
                </c:pt>
                <c:pt idx="1166">
                  <c:v>-4.3974791770290542</c:v>
                </c:pt>
                <c:pt idx="1167">
                  <c:v>29.55235880694406</c:v>
                </c:pt>
                <c:pt idx="1168">
                  <c:v>12.59942864782308</c:v>
                </c:pt>
                <c:pt idx="1169">
                  <c:v>-6.7550864104375412</c:v>
                </c:pt>
                <c:pt idx="1170">
                  <c:v>-7.8159061042694464</c:v>
                </c:pt>
                <c:pt idx="1171">
                  <c:v>-7.3032736651018082</c:v>
                </c:pt>
                <c:pt idx="1172">
                  <c:v>15.74896496655656</c:v>
                </c:pt>
                <c:pt idx="1173">
                  <c:v>-4.569393219964855</c:v>
                </c:pt>
                <c:pt idx="1174">
                  <c:v>16.009446163536431</c:v>
                </c:pt>
                <c:pt idx="1175">
                  <c:v>-4.7288271761688048</c:v>
                </c:pt>
                <c:pt idx="1176">
                  <c:v>-6.377397895770101</c:v>
                </c:pt>
                <c:pt idx="1177">
                  <c:v>27.037266051305881</c:v>
                </c:pt>
                <c:pt idx="1178">
                  <c:v>20.027526612597661</c:v>
                </c:pt>
                <c:pt idx="1179">
                  <c:v>30.04417263483295</c:v>
                </c:pt>
                <c:pt idx="1180">
                  <c:v>24.93699694922682</c:v>
                </c:pt>
                <c:pt idx="1181">
                  <c:v>-3.0467979532092899</c:v>
                </c:pt>
                <c:pt idx="1182">
                  <c:v>27.28688338205194</c:v>
                </c:pt>
                <c:pt idx="1183">
                  <c:v>23.523181133221069</c:v>
                </c:pt>
                <c:pt idx="1184">
                  <c:v>-4.0228449935730746</c:v>
                </c:pt>
                <c:pt idx="1185">
                  <c:v>17.456125866766872</c:v>
                </c:pt>
                <c:pt idx="1186">
                  <c:v>12.821972432342161</c:v>
                </c:pt>
                <c:pt idx="1187">
                  <c:v>-4.9198291242493957</c:v>
                </c:pt>
                <c:pt idx="1188">
                  <c:v>-4.0023963506909439</c:v>
                </c:pt>
                <c:pt idx="1189">
                  <c:v>27.731747190824361</c:v>
                </c:pt>
                <c:pt idx="1190">
                  <c:v>11.833814519718331</c:v>
                </c:pt>
                <c:pt idx="1191">
                  <c:v>-9.6855842004829089</c:v>
                </c:pt>
                <c:pt idx="1192">
                  <c:v>30.40719120247395</c:v>
                </c:pt>
                <c:pt idx="1193">
                  <c:v>13.8398948277593</c:v>
                </c:pt>
                <c:pt idx="1194">
                  <c:v>29.810428135024051</c:v>
                </c:pt>
                <c:pt idx="1195">
                  <c:v>-7.2588667930992132</c:v>
                </c:pt>
                <c:pt idx="1196">
                  <c:v>28.297997743669789</c:v>
                </c:pt>
                <c:pt idx="1197">
                  <c:v>-8.1345981063503032</c:v>
                </c:pt>
                <c:pt idx="1198">
                  <c:v>27.922989869392179</c:v>
                </c:pt>
                <c:pt idx="1199">
                  <c:v>18.16972847209513</c:v>
                </c:pt>
                <c:pt idx="1200">
                  <c:v>24.471031088846281</c:v>
                </c:pt>
                <c:pt idx="1201">
                  <c:v>26.354171705190861</c:v>
                </c:pt>
                <c:pt idx="1202">
                  <c:v>28.019305490327699</c:v>
                </c:pt>
                <c:pt idx="1203">
                  <c:v>29.585404563202921</c:v>
                </c:pt>
                <c:pt idx="1204">
                  <c:v>-3.4239785794813549</c:v>
                </c:pt>
                <c:pt idx="1205">
                  <c:v>-4.1778987175308737</c:v>
                </c:pt>
                <c:pt idx="1206">
                  <c:v>18.25743709189878</c:v>
                </c:pt>
                <c:pt idx="1207">
                  <c:v>20.381450762002238</c:v>
                </c:pt>
                <c:pt idx="1208">
                  <c:v>13.76997195978973</c:v>
                </c:pt>
                <c:pt idx="1209">
                  <c:v>-7.0342829271306062</c:v>
                </c:pt>
                <c:pt idx="1210">
                  <c:v>14.24666712525601</c:v>
                </c:pt>
                <c:pt idx="1211">
                  <c:v>11.49019262033875</c:v>
                </c:pt>
                <c:pt idx="1212">
                  <c:v>18.004310612827801</c:v>
                </c:pt>
                <c:pt idx="1213">
                  <c:v>28.746443397810129</c:v>
                </c:pt>
                <c:pt idx="1214">
                  <c:v>27.102597668278001</c:v>
                </c:pt>
                <c:pt idx="1215">
                  <c:v>15.943460784171631</c:v>
                </c:pt>
                <c:pt idx="1216">
                  <c:v>30.328258328510302</c:v>
                </c:pt>
                <c:pt idx="1217">
                  <c:v>-7.409869665379512</c:v>
                </c:pt>
                <c:pt idx="1218">
                  <c:v>14.400129096900921</c:v>
                </c:pt>
                <c:pt idx="1219">
                  <c:v>-3.8666355532470349</c:v>
                </c:pt>
                <c:pt idx="1220">
                  <c:v>-8.8179598527193406</c:v>
                </c:pt>
                <c:pt idx="1221">
                  <c:v>-4.2508458910480194</c:v>
                </c:pt>
                <c:pt idx="1222">
                  <c:v>13.14028140426416</c:v>
                </c:pt>
                <c:pt idx="1223">
                  <c:v>23.76210802456804</c:v>
                </c:pt>
                <c:pt idx="1224">
                  <c:v>18.9890962706504</c:v>
                </c:pt>
                <c:pt idx="1225">
                  <c:v>25.99298292917549</c:v>
                </c:pt>
                <c:pt idx="1226">
                  <c:v>27.62954382420164</c:v>
                </c:pt>
                <c:pt idx="1227">
                  <c:v>-5.946374639362217</c:v>
                </c:pt>
                <c:pt idx="1228">
                  <c:v>28.380935271443011</c:v>
                </c:pt>
                <c:pt idx="1229">
                  <c:v>13.715452171168391</c:v>
                </c:pt>
                <c:pt idx="1230">
                  <c:v>25.975515556835639</c:v>
                </c:pt>
                <c:pt idx="1231">
                  <c:v>14.73102944719458</c:v>
                </c:pt>
                <c:pt idx="1232">
                  <c:v>15.40186942619459</c:v>
                </c:pt>
                <c:pt idx="1233">
                  <c:v>28.295325369277919</c:v>
                </c:pt>
                <c:pt idx="1234">
                  <c:v>-10.73774506722852</c:v>
                </c:pt>
                <c:pt idx="1235">
                  <c:v>-3.5224338797020032</c:v>
                </c:pt>
                <c:pt idx="1236">
                  <c:v>24.112635470416411</c:v>
                </c:pt>
                <c:pt idx="1237">
                  <c:v>31.51679118107667</c:v>
                </c:pt>
                <c:pt idx="1238">
                  <c:v>12.96027745722755</c:v>
                </c:pt>
                <c:pt idx="1239">
                  <c:v>31.56919942255082</c:v>
                </c:pt>
                <c:pt idx="1240">
                  <c:v>26.98263075063981</c:v>
                </c:pt>
                <c:pt idx="1241">
                  <c:v>17.429533389350571</c:v>
                </c:pt>
                <c:pt idx="1242">
                  <c:v>26.599240474638151</c:v>
                </c:pt>
                <c:pt idx="1243">
                  <c:v>-9.4185513603309268</c:v>
                </c:pt>
                <c:pt idx="1244">
                  <c:v>-5.679851016307909</c:v>
                </c:pt>
                <c:pt idx="1245">
                  <c:v>19.747249809509398</c:v>
                </c:pt>
                <c:pt idx="1246">
                  <c:v>-10.16684728559615</c:v>
                </c:pt>
                <c:pt idx="1247">
                  <c:v>17.59660690030644</c:v>
                </c:pt>
                <c:pt idx="1248">
                  <c:v>-8.8345843672200015</c:v>
                </c:pt>
                <c:pt idx="1249">
                  <c:v>-3.4586180492183209</c:v>
                </c:pt>
                <c:pt idx="1250">
                  <c:v>24.07551619259733</c:v>
                </c:pt>
                <c:pt idx="1251">
                  <c:v>17.429295418201882</c:v>
                </c:pt>
                <c:pt idx="1252">
                  <c:v>-10.64175855109567</c:v>
                </c:pt>
                <c:pt idx="1253">
                  <c:v>26.475286718951981</c:v>
                </c:pt>
                <c:pt idx="1254">
                  <c:v>-9.5795666524818834</c:v>
                </c:pt>
                <c:pt idx="1255">
                  <c:v>31.357673877916291</c:v>
                </c:pt>
                <c:pt idx="1256">
                  <c:v>-9.0768407367630282</c:v>
                </c:pt>
                <c:pt idx="1257">
                  <c:v>14.9904728634009</c:v>
                </c:pt>
                <c:pt idx="1258">
                  <c:v>-8.4751638995301342</c:v>
                </c:pt>
                <c:pt idx="1259">
                  <c:v>-9.6201459620252319</c:v>
                </c:pt>
                <c:pt idx="1260">
                  <c:v>11.128099835373661</c:v>
                </c:pt>
                <c:pt idx="1261">
                  <c:v>31.763402304662669</c:v>
                </c:pt>
                <c:pt idx="1262">
                  <c:v>13.599720940607449</c:v>
                </c:pt>
                <c:pt idx="1263">
                  <c:v>18.97210388418225</c:v>
                </c:pt>
                <c:pt idx="1264">
                  <c:v>12.548975123543711</c:v>
                </c:pt>
                <c:pt idx="1265">
                  <c:v>26.691081945870469</c:v>
                </c:pt>
                <c:pt idx="1266">
                  <c:v>-4.8379622273612313</c:v>
                </c:pt>
                <c:pt idx="1267">
                  <c:v>-4.5686651693954419</c:v>
                </c:pt>
                <c:pt idx="1268">
                  <c:v>19.54320136628391</c:v>
                </c:pt>
                <c:pt idx="1269">
                  <c:v>-10.394379840279059</c:v>
                </c:pt>
                <c:pt idx="1270">
                  <c:v>14.533274073261881</c:v>
                </c:pt>
                <c:pt idx="1271">
                  <c:v>-3.3679897638615648</c:v>
                </c:pt>
                <c:pt idx="1272">
                  <c:v>-2.7671357680852249</c:v>
                </c:pt>
                <c:pt idx="1273">
                  <c:v>28.94529780888131</c:v>
                </c:pt>
                <c:pt idx="1274">
                  <c:v>31.07697209454518</c:v>
                </c:pt>
                <c:pt idx="1275">
                  <c:v>17.93837654472518</c:v>
                </c:pt>
                <c:pt idx="1276">
                  <c:v>-6.7228255258603076</c:v>
                </c:pt>
                <c:pt idx="1277">
                  <c:v>14.86253351600708</c:v>
                </c:pt>
                <c:pt idx="1278">
                  <c:v>25.13649245466582</c:v>
                </c:pt>
                <c:pt idx="1279">
                  <c:v>13.149367607579009</c:v>
                </c:pt>
                <c:pt idx="1280">
                  <c:v>15.448622436729609</c:v>
                </c:pt>
                <c:pt idx="1281">
                  <c:v>13.969972396659349</c:v>
                </c:pt>
                <c:pt idx="1282">
                  <c:v>12.887109916179311</c:v>
                </c:pt>
                <c:pt idx="1283">
                  <c:v>26.481816474167282</c:v>
                </c:pt>
                <c:pt idx="1284">
                  <c:v>25.75421264141076</c:v>
                </c:pt>
                <c:pt idx="1285">
                  <c:v>29.71054434529411</c:v>
                </c:pt>
                <c:pt idx="1286">
                  <c:v>-6.5285510681445116</c:v>
                </c:pt>
                <c:pt idx="1287">
                  <c:v>-5.3326345142685572</c:v>
                </c:pt>
                <c:pt idx="1288">
                  <c:v>29.43637387983172</c:v>
                </c:pt>
                <c:pt idx="1289">
                  <c:v>-7.119025863289048</c:v>
                </c:pt>
                <c:pt idx="1290">
                  <c:v>29.051984104755451</c:v>
                </c:pt>
                <c:pt idx="1291">
                  <c:v>16.494181673173198</c:v>
                </c:pt>
                <c:pt idx="1292">
                  <c:v>-5.9496293284168251</c:v>
                </c:pt>
                <c:pt idx="1293">
                  <c:v>25.8748773676399</c:v>
                </c:pt>
                <c:pt idx="1294">
                  <c:v>19.37235401048768</c:v>
                </c:pt>
                <c:pt idx="1295">
                  <c:v>15.235643654832501</c:v>
                </c:pt>
                <c:pt idx="1296">
                  <c:v>16.027272718161619</c:v>
                </c:pt>
                <c:pt idx="1297">
                  <c:v>29.973261874678119</c:v>
                </c:pt>
                <c:pt idx="1298">
                  <c:v>-2.762452535672022</c:v>
                </c:pt>
                <c:pt idx="1299">
                  <c:v>-9.8464330357830612</c:v>
                </c:pt>
                <c:pt idx="1300">
                  <c:v>18.914347382612469</c:v>
                </c:pt>
                <c:pt idx="1301">
                  <c:v>29.57425009943498</c:v>
                </c:pt>
                <c:pt idx="1302">
                  <c:v>19.062007554575519</c:v>
                </c:pt>
                <c:pt idx="1303">
                  <c:v>12.361113502258659</c:v>
                </c:pt>
                <c:pt idx="1304">
                  <c:v>-2.6109684916133249</c:v>
                </c:pt>
                <c:pt idx="1305">
                  <c:v>12.521120934452821</c:v>
                </c:pt>
                <c:pt idx="1306">
                  <c:v>-8.6684852036091122</c:v>
                </c:pt>
                <c:pt idx="1307">
                  <c:v>27.801636097539269</c:v>
                </c:pt>
                <c:pt idx="1308">
                  <c:v>-6.1124699180759432</c:v>
                </c:pt>
                <c:pt idx="1309">
                  <c:v>19.243930900226221</c:v>
                </c:pt>
                <c:pt idx="1310">
                  <c:v>13.3757545416406</c:v>
                </c:pt>
                <c:pt idx="1311">
                  <c:v>28.283257766654231</c:v>
                </c:pt>
                <c:pt idx="1312">
                  <c:v>16.022183635685099</c:v>
                </c:pt>
                <c:pt idx="1313">
                  <c:v>12.69175247072535</c:v>
                </c:pt>
                <c:pt idx="1314">
                  <c:v>-5.79759335314289</c:v>
                </c:pt>
                <c:pt idx="1315">
                  <c:v>18.16048644065792</c:v>
                </c:pt>
                <c:pt idx="1316">
                  <c:v>15.97687139799025</c:v>
                </c:pt>
                <c:pt idx="1317">
                  <c:v>15.396354936028541</c:v>
                </c:pt>
                <c:pt idx="1318">
                  <c:v>16.327622326230159</c:v>
                </c:pt>
                <c:pt idx="1319">
                  <c:v>15.683827623577921</c:v>
                </c:pt>
                <c:pt idx="1320">
                  <c:v>-4.0898454347780033</c:v>
                </c:pt>
                <c:pt idx="1321">
                  <c:v>-4.8522787276235277</c:v>
                </c:pt>
                <c:pt idx="1322">
                  <c:v>-7.8367727299524619</c:v>
                </c:pt>
                <c:pt idx="1323">
                  <c:v>12.46225424523923</c:v>
                </c:pt>
                <c:pt idx="1324">
                  <c:v>-4.6846073125345571</c:v>
                </c:pt>
                <c:pt idx="1325">
                  <c:v>23.937017789389849</c:v>
                </c:pt>
                <c:pt idx="1326">
                  <c:v>-9.6105177137747777</c:v>
                </c:pt>
                <c:pt idx="1327">
                  <c:v>-5.592415371149273</c:v>
                </c:pt>
                <c:pt idx="1328">
                  <c:v>16.22403935306729</c:v>
                </c:pt>
                <c:pt idx="1329">
                  <c:v>-1.8720498655213289</c:v>
                </c:pt>
                <c:pt idx="1330">
                  <c:v>11.95782855370893</c:v>
                </c:pt>
                <c:pt idx="1331">
                  <c:v>-7.7452521986448009</c:v>
                </c:pt>
                <c:pt idx="1332">
                  <c:v>19.250635526726398</c:v>
                </c:pt>
                <c:pt idx="1333">
                  <c:v>-6.8920225286189734</c:v>
                </c:pt>
                <c:pt idx="1334">
                  <c:v>30.0026607771001</c:v>
                </c:pt>
                <c:pt idx="1335">
                  <c:v>28.32473643003101</c:v>
                </c:pt>
                <c:pt idx="1336">
                  <c:v>13.513975956809331</c:v>
                </c:pt>
                <c:pt idx="1337">
                  <c:v>15.21519811201579</c:v>
                </c:pt>
                <c:pt idx="1338">
                  <c:v>27.338111481653819</c:v>
                </c:pt>
                <c:pt idx="1339">
                  <c:v>17.44690477218435</c:v>
                </c:pt>
                <c:pt idx="1340">
                  <c:v>-9.1694174275215445</c:v>
                </c:pt>
                <c:pt idx="1341">
                  <c:v>-8.5565656176740283</c:v>
                </c:pt>
                <c:pt idx="1342">
                  <c:v>26.695901927334379</c:v>
                </c:pt>
                <c:pt idx="1343">
                  <c:v>-2.9197327086379858</c:v>
                </c:pt>
                <c:pt idx="1344">
                  <c:v>25.029982665958698</c:v>
                </c:pt>
                <c:pt idx="1345">
                  <c:v>-7.5877643035889477</c:v>
                </c:pt>
                <c:pt idx="1346">
                  <c:v>18.026292784530181</c:v>
                </c:pt>
                <c:pt idx="1347">
                  <c:v>-6.2563874525623513</c:v>
                </c:pt>
                <c:pt idx="1348">
                  <c:v>29.540938818267669</c:v>
                </c:pt>
                <c:pt idx="1349">
                  <c:v>-6.1281916660509106</c:v>
                </c:pt>
                <c:pt idx="1350">
                  <c:v>-4.2624731436919232</c:v>
                </c:pt>
                <c:pt idx="1351">
                  <c:v>26.510515281833211</c:v>
                </c:pt>
                <c:pt idx="1352">
                  <c:v>13.530761313941531</c:v>
                </c:pt>
                <c:pt idx="1353">
                  <c:v>16.1658677800582</c:v>
                </c:pt>
                <c:pt idx="1354">
                  <c:v>15.173491364925789</c:v>
                </c:pt>
                <c:pt idx="1355">
                  <c:v>18.897621192881289</c:v>
                </c:pt>
                <c:pt idx="1356">
                  <c:v>16.556000894859491</c:v>
                </c:pt>
                <c:pt idx="1357">
                  <c:v>13.091742460893659</c:v>
                </c:pt>
                <c:pt idx="1358">
                  <c:v>13.17601072463669</c:v>
                </c:pt>
                <c:pt idx="1359">
                  <c:v>-5.821274617210654</c:v>
                </c:pt>
                <c:pt idx="1360">
                  <c:v>-7.2480924022220714</c:v>
                </c:pt>
                <c:pt idx="1361">
                  <c:v>-1.9199699982532199</c:v>
                </c:pt>
                <c:pt idx="1362">
                  <c:v>12.427591843657581</c:v>
                </c:pt>
                <c:pt idx="1363">
                  <c:v>-8.1893501217422013</c:v>
                </c:pt>
                <c:pt idx="1364">
                  <c:v>-2.6709443864825202</c:v>
                </c:pt>
                <c:pt idx="1365">
                  <c:v>18.57566932747298</c:v>
                </c:pt>
                <c:pt idx="1366">
                  <c:v>19.72963165698815</c:v>
                </c:pt>
                <c:pt idx="1367">
                  <c:v>-10.90260528580246</c:v>
                </c:pt>
                <c:pt idx="1368">
                  <c:v>-3.5982594370373828</c:v>
                </c:pt>
                <c:pt idx="1369">
                  <c:v>24.011554576694209</c:v>
                </c:pt>
                <c:pt idx="1370">
                  <c:v>31.32873386882595</c:v>
                </c:pt>
                <c:pt idx="1371">
                  <c:v>14.72385192345323</c:v>
                </c:pt>
                <c:pt idx="1372">
                  <c:v>14.86920447183055</c:v>
                </c:pt>
                <c:pt idx="1373">
                  <c:v>13.655448484147019</c:v>
                </c:pt>
                <c:pt idx="1374">
                  <c:v>26.704157992498232</c:v>
                </c:pt>
                <c:pt idx="1375">
                  <c:v>-3.95417302378122</c:v>
                </c:pt>
                <c:pt idx="1376">
                  <c:v>-9.8575929780252984</c:v>
                </c:pt>
                <c:pt idx="1377">
                  <c:v>-2.3700353159211089</c:v>
                </c:pt>
                <c:pt idx="1378">
                  <c:v>23.686732688754461</c:v>
                </c:pt>
                <c:pt idx="1379">
                  <c:v>18.876280791590531</c:v>
                </c:pt>
                <c:pt idx="1380">
                  <c:v>24.292118403343121</c:v>
                </c:pt>
                <c:pt idx="1381">
                  <c:v>12.00023691210431</c:v>
                </c:pt>
                <c:pt idx="1382">
                  <c:v>-3.5351914335883681</c:v>
                </c:pt>
                <c:pt idx="1383">
                  <c:v>-9.1175412721027662</c:v>
                </c:pt>
                <c:pt idx="1384">
                  <c:v>14.4114817512479</c:v>
                </c:pt>
                <c:pt idx="1385">
                  <c:v>29.235787495488601</c:v>
                </c:pt>
                <c:pt idx="1386">
                  <c:v>26.613743807646198</c:v>
                </c:pt>
                <c:pt idx="1387">
                  <c:v>26.5564014623702</c:v>
                </c:pt>
                <c:pt idx="1388">
                  <c:v>29.179196200192919</c:v>
                </c:pt>
                <c:pt idx="1389">
                  <c:v>-11.30379915465565</c:v>
                </c:pt>
                <c:pt idx="1390">
                  <c:v>32.245805528255481</c:v>
                </c:pt>
                <c:pt idx="1391">
                  <c:v>23.832022488574541</c:v>
                </c:pt>
                <c:pt idx="1392">
                  <c:v>25.553756712147539</c:v>
                </c:pt>
                <c:pt idx="1393">
                  <c:v>20.447140166255991</c:v>
                </c:pt>
                <c:pt idx="1394">
                  <c:v>23.487690625834031</c:v>
                </c:pt>
                <c:pt idx="1395">
                  <c:v>-9.5648701892854628</c:v>
                </c:pt>
                <c:pt idx="1396">
                  <c:v>10.789745984620421</c:v>
                </c:pt>
                <c:pt idx="1397">
                  <c:v>-10.36770802177114</c:v>
                </c:pt>
                <c:pt idx="1398">
                  <c:v>25.066660626364339</c:v>
                </c:pt>
                <c:pt idx="1399">
                  <c:v>-7.9810348409471201</c:v>
                </c:pt>
                <c:pt idx="1400">
                  <c:v>30.11654754641669</c:v>
                </c:pt>
                <c:pt idx="1401">
                  <c:v>-8.5268179967655975</c:v>
                </c:pt>
                <c:pt idx="1402">
                  <c:v>-4.4468900864516021</c:v>
                </c:pt>
                <c:pt idx="1403">
                  <c:v>12.55372633306045</c:v>
                </c:pt>
                <c:pt idx="1404">
                  <c:v>17.162074066854519</c:v>
                </c:pt>
                <c:pt idx="1405">
                  <c:v>12.94963402928459</c:v>
                </c:pt>
                <c:pt idx="1406">
                  <c:v>-4.6939682580855759</c:v>
                </c:pt>
                <c:pt idx="1407">
                  <c:v>-4.6852578741839759</c:v>
                </c:pt>
                <c:pt idx="1408">
                  <c:v>17.294295694292451</c:v>
                </c:pt>
                <c:pt idx="1409">
                  <c:v>27.430649030068761</c:v>
                </c:pt>
                <c:pt idx="1410">
                  <c:v>13.163054998306009</c:v>
                </c:pt>
                <c:pt idx="1411">
                  <c:v>-8.6727561952208738</c:v>
                </c:pt>
                <c:pt idx="1412">
                  <c:v>16.418565272708779</c:v>
                </c:pt>
                <c:pt idx="1413">
                  <c:v>-2.0096146012774541</c:v>
                </c:pt>
                <c:pt idx="1414">
                  <c:v>23.853466338566481</c:v>
                </c:pt>
                <c:pt idx="1415">
                  <c:v>24.891765739209209</c:v>
                </c:pt>
                <c:pt idx="1416">
                  <c:v>25.41264037565826</c:v>
                </c:pt>
                <c:pt idx="1417">
                  <c:v>-6.795504641913344</c:v>
                </c:pt>
                <c:pt idx="1418">
                  <c:v>-6.6392010769682246</c:v>
                </c:pt>
                <c:pt idx="1419">
                  <c:v>16.22049736804858</c:v>
                </c:pt>
                <c:pt idx="1420">
                  <c:v>27.373899188345071</c:v>
                </c:pt>
                <c:pt idx="1421">
                  <c:v>-10.39447704718479</c:v>
                </c:pt>
                <c:pt idx="1422">
                  <c:v>-10.615375734048181</c:v>
                </c:pt>
                <c:pt idx="1423">
                  <c:v>26.275291190065818</c:v>
                </c:pt>
                <c:pt idx="1424">
                  <c:v>26.458875515151838</c:v>
                </c:pt>
                <c:pt idx="1425">
                  <c:v>-9.2075363755306849</c:v>
                </c:pt>
                <c:pt idx="1426">
                  <c:v>-6.5855258276820292</c:v>
                </c:pt>
                <c:pt idx="1427">
                  <c:v>-10.814484351901619</c:v>
                </c:pt>
                <c:pt idx="1428">
                  <c:v>-6.5736050728721116</c:v>
                </c:pt>
                <c:pt idx="1429">
                  <c:v>-8.7949266345690216</c:v>
                </c:pt>
                <c:pt idx="1430">
                  <c:v>-5.4925228930395482</c:v>
                </c:pt>
                <c:pt idx="1431">
                  <c:v>-8.7192338546090333</c:v>
                </c:pt>
                <c:pt idx="1432">
                  <c:v>26.72909513960423</c:v>
                </c:pt>
                <c:pt idx="1433">
                  <c:v>25.488804464967039</c:v>
                </c:pt>
                <c:pt idx="1434">
                  <c:v>29.30631716386446</c:v>
                </c:pt>
                <c:pt idx="1435">
                  <c:v>30.553958613503571</c:v>
                </c:pt>
                <c:pt idx="1436">
                  <c:v>14.91888606018955</c:v>
                </c:pt>
                <c:pt idx="1437">
                  <c:v>-9.0605543575421752</c:v>
                </c:pt>
                <c:pt idx="1438">
                  <c:v>29.083598735244589</c:v>
                </c:pt>
                <c:pt idx="1439">
                  <c:v>12.39319098080049</c:v>
                </c:pt>
                <c:pt idx="1440">
                  <c:v>15.581246113099899</c:v>
                </c:pt>
                <c:pt idx="1441">
                  <c:v>-9.3282044198819012</c:v>
                </c:pt>
                <c:pt idx="1442">
                  <c:v>28.581241246717699</c:v>
                </c:pt>
                <c:pt idx="1443">
                  <c:v>-2.4123629652718712</c:v>
                </c:pt>
                <c:pt idx="1444">
                  <c:v>-4.5687334686268661</c:v>
                </c:pt>
                <c:pt idx="1445">
                  <c:v>11.35132768105567</c:v>
                </c:pt>
                <c:pt idx="1446">
                  <c:v>29.00547255008965</c:v>
                </c:pt>
                <c:pt idx="1447">
                  <c:v>27.195885781168499</c:v>
                </c:pt>
                <c:pt idx="1448">
                  <c:v>-6.8215371573707948</c:v>
                </c:pt>
                <c:pt idx="1449">
                  <c:v>30.655644714822461</c:v>
                </c:pt>
                <c:pt idx="1450">
                  <c:v>14.959007195397049</c:v>
                </c:pt>
                <c:pt idx="1451">
                  <c:v>24.018268489013181</c:v>
                </c:pt>
                <c:pt idx="1452">
                  <c:v>28.903567953709441</c:v>
                </c:pt>
                <c:pt idx="1453">
                  <c:v>14.71044695634937</c:v>
                </c:pt>
                <c:pt idx="1454">
                  <c:v>24.268502381097019</c:v>
                </c:pt>
                <c:pt idx="1455">
                  <c:v>-6.3229927783292217</c:v>
                </c:pt>
                <c:pt idx="1456">
                  <c:v>-2.9688543838973511</c:v>
                </c:pt>
                <c:pt idx="1457">
                  <c:v>31.188463514680681</c:v>
                </c:pt>
                <c:pt idx="1458">
                  <c:v>25.65631361758739</c:v>
                </c:pt>
                <c:pt idx="1459">
                  <c:v>30.614519182402908</c:v>
                </c:pt>
                <c:pt idx="1460">
                  <c:v>-5.8372587481467537</c:v>
                </c:pt>
                <c:pt idx="1461">
                  <c:v>-2.9077274374392088</c:v>
                </c:pt>
                <c:pt idx="1462">
                  <c:v>23.57731386271325</c:v>
                </c:pt>
                <c:pt idx="1463">
                  <c:v>15.546304498163799</c:v>
                </c:pt>
                <c:pt idx="1464">
                  <c:v>-2.8457733617651009</c:v>
                </c:pt>
                <c:pt idx="1465">
                  <c:v>19.731056592694731</c:v>
                </c:pt>
                <c:pt idx="1466">
                  <c:v>-2.98295196632216</c:v>
                </c:pt>
                <c:pt idx="1467">
                  <c:v>27.180821985240719</c:v>
                </c:pt>
                <c:pt idx="1468">
                  <c:v>28.60128136021379</c:v>
                </c:pt>
                <c:pt idx="1469">
                  <c:v>24.88362992602487</c:v>
                </c:pt>
                <c:pt idx="1470">
                  <c:v>14.00126699621881</c:v>
                </c:pt>
                <c:pt idx="1471">
                  <c:v>-4.0326737758515288</c:v>
                </c:pt>
                <c:pt idx="1472">
                  <c:v>12.05972106801492</c:v>
                </c:pt>
                <c:pt idx="1473">
                  <c:v>27.047507019509389</c:v>
                </c:pt>
                <c:pt idx="1474">
                  <c:v>-8.6340569478098779</c:v>
                </c:pt>
                <c:pt idx="1475">
                  <c:v>14.919628136174239</c:v>
                </c:pt>
                <c:pt idx="1476">
                  <c:v>-7.5479452687267958</c:v>
                </c:pt>
                <c:pt idx="1477">
                  <c:v>-3.7120555398761579</c:v>
                </c:pt>
                <c:pt idx="1478">
                  <c:v>-7.2794823105715709</c:v>
                </c:pt>
                <c:pt idx="1479">
                  <c:v>-4.6378191468505401</c:v>
                </c:pt>
                <c:pt idx="1480">
                  <c:v>13.327514141180121</c:v>
                </c:pt>
                <c:pt idx="1481">
                  <c:v>29.007809965582901</c:v>
                </c:pt>
                <c:pt idx="1482">
                  <c:v>-3.2111795585296301</c:v>
                </c:pt>
                <c:pt idx="1483">
                  <c:v>13.16732107971054</c:v>
                </c:pt>
                <c:pt idx="1484">
                  <c:v>24.423436192527369</c:v>
                </c:pt>
                <c:pt idx="1485">
                  <c:v>25.23767094371172</c:v>
                </c:pt>
                <c:pt idx="1486">
                  <c:v>19.92868199988537</c:v>
                </c:pt>
                <c:pt idx="1487">
                  <c:v>-5.7013275495412863</c:v>
                </c:pt>
                <c:pt idx="1488">
                  <c:v>-4.8011083025284043</c:v>
                </c:pt>
                <c:pt idx="1489">
                  <c:v>27.353647883578091</c:v>
                </c:pt>
                <c:pt idx="1490">
                  <c:v>-4.982636803460653</c:v>
                </c:pt>
                <c:pt idx="1491">
                  <c:v>27.425168178577071</c:v>
                </c:pt>
                <c:pt idx="1492">
                  <c:v>30.396431040273789</c:v>
                </c:pt>
                <c:pt idx="1493">
                  <c:v>-9.3768934779861581</c:v>
                </c:pt>
                <c:pt idx="1494">
                  <c:v>29.246663127917309</c:v>
                </c:pt>
                <c:pt idx="1495">
                  <c:v>-5.994012507800921</c:v>
                </c:pt>
                <c:pt idx="1496">
                  <c:v>27.89789367553583</c:v>
                </c:pt>
                <c:pt idx="1497">
                  <c:v>23.388902612690281</c:v>
                </c:pt>
                <c:pt idx="1498">
                  <c:v>14.560852255362169</c:v>
                </c:pt>
                <c:pt idx="1499">
                  <c:v>-4.3923958988783047</c:v>
                </c:pt>
                <c:pt idx="1500">
                  <c:v>-3.7170997023469088</c:v>
                </c:pt>
                <c:pt idx="1501">
                  <c:v>-10.85903597368452</c:v>
                </c:pt>
                <c:pt idx="1502">
                  <c:v>30.368878027080051</c:v>
                </c:pt>
                <c:pt idx="1503">
                  <c:v>15.547892818662691</c:v>
                </c:pt>
                <c:pt idx="1504">
                  <c:v>-8.6569313907586434</c:v>
                </c:pt>
                <c:pt idx="1505">
                  <c:v>12.70397339067644</c:v>
                </c:pt>
                <c:pt idx="1506">
                  <c:v>26.61863136594685</c:v>
                </c:pt>
                <c:pt idx="1507">
                  <c:v>-6.7378788611757869</c:v>
                </c:pt>
                <c:pt idx="1508">
                  <c:v>-5.241975092717083</c:v>
                </c:pt>
                <c:pt idx="1509">
                  <c:v>-9.0531683906683504</c:v>
                </c:pt>
                <c:pt idx="1510">
                  <c:v>-8.9365082312782089</c:v>
                </c:pt>
                <c:pt idx="1511">
                  <c:v>27.119403623897099</c:v>
                </c:pt>
                <c:pt idx="1512">
                  <c:v>18.151129984551499</c:v>
                </c:pt>
                <c:pt idx="1513">
                  <c:v>-9.9065048223008585</c:v>
                </c:pt>
                <c:pt idx="1514">
                  <c:v>25.80738765825922</c:v>
                </c:pt>
                <c:pt idx="1515">
                  <c:v>32.304074000687358</c:v>
                </c:pt>
                <c:pt idx="1516">
                  <c:v>29.251481826618299</c:v>
                </c:pt>
                <c:pt idx="1517">
                  <c:v>23.246764310156191</c:v>
                </c:pt>
                <c:pt idx="1518">
                  <c:v>20.54852609911066</c:v>
                </c:pt>
                <c:pt idx="1519">
                  <c:v>29.278013731824029</c:v>
                </c:pt>
                <c:pt idx="1520">
                  <c:v>-11.14126520356535</c:v>
                </c:pt>
                <c:pt idx="1521">
                  <c:v>-5.8317746307468452</c:v>
                </c:pt>
                <c:pt idx="1522">
                  <c:v>-9.4505681226354863</c:v>
                </c:pt>
                <c:pt idx="1523">
                  <c:v>25.52533980009753</c:v>
                </c:pt>
                <c:pt idx="1524">
                  <c:v>26.785732613311971</c:v>
                </c:pt>
                <c:pt idx="1525">
                  <c:v>25.03423799461482</c:v>
                </c:pt>
                <c:pt idx="1526">
                  <c:v>12.77567686391111</c:v>
                </c:pt>
                <c:pt idx="1527">
                  <c:v>24.20143021085487</c:v>
                </c:pt>
                <c:pt idx="1528">
                  <c:v>-7.5915619946746613</c:v>
                </c:pt>
                <c:pt idx="1529">
                  <c:v>28.80019464119011</c:v>
                </c:pt>
                <c:pt idx="1530">
                  <c:v>24.79928322580416</c:v>
                </c:pt>
                <c:pt idx="1531">
                  <c:v>28.821068053562641</c:v>
                </c:pt>
                <c:pt idx="1532">
                  <c:v>28.176398963376521</c:v>
                </c:pt>
                <c:pt idx="1533">
                  <c:v>-6.7979166084520664</c:v>
                </c:pt>
                <c:pt idx="1534">
                  <c:v>31.050591898370701</c:v>
                </c:pt>
                <c:pt idx="1535">
                  <c:v>24.93516665832604</c:v>
                </c:pt>
                <c:pt idx="1536">
                  <c:v>27.609393525478058</c:v>
                </c:pt>
                <c:pt idx="1537">
                  <c:v>25.07711142720132</c:v>
                </c:pt>
                <c:pt idx="1538">
                  <c:v>13.97928923549286</c:v>
                </c:pt>
                <c:pt idx="1539">
                  <c:v>31.32309215210342</c:v>
                </c:pt>
                <c:pt idx="1540">
                  <c:v>-9.0048093681629062</c:v>
                </c:pt>
                <c:pt idx="1541">
                  <c:v>12.29471287366283</c:v>
                </c:pt>
                <c:pt idx="1542">
                  <c:v>15.067463365464</c:v>
                </c:pt>
                <c:pt idx="1543">
                  <c:v>29.086152872741469</c:v>
                </c:pt>
                <c:pt idx="1544">
                  <c:v>-6.3462364623218646</c:v>
                </c:pt>
                <c:pt idx="1545">
                  <c:v>25.753206988083381</c:v>
                </c:pt>
                <c:pt idx="1546">
                  <c:v>18.162362204677141</c:v>
                </c:pt>
                <c:pt idx="1547">
                  <c:v>29.699210526140661</c:v>
                </c:pt>
                <c:pt idx="1548">
                  <c:v>-9.8791519713851894</c:v>
                </c:pt>
                <c:pt idx="1549">
                  <c:v>26.67332713428781</c:v>
                </c:pt>
                <c:pt idx="1550">
                  <c:v>-3.192745171991489</c:v>
                </c:pt>
                <c:pt idx="1551">
                  <c:v>27.61359975897339</c:v>
                </c:pt>
                <c:pt idx="1552">
                  <c:v>30.725824330833511</c:v>
                </c:pt>
                <c:pt idx="1553">
                  <c:v>24.472196910605579</c:v>
                </c:pt>
                <c:pt idx="1554">
                  <c:v>-10.430615022668659</c:v>
                </c:pt>
                <c:pt idx="1555">
                  <c:v>20.080144725713321</c:v>
                </c:pt>
                <c:pt idx="1556">
                  <c:v>13.55736092527896</c:v>
                </c:pt>
                <c:pt idx="1557">
                  <c:v>24.557816897119991</c:v>
                </c:pt>
                <c:pt idx="1558">
                  <c:v>-2.5996742628930889</c:v>
                </c:pt>
                <c:pt idx="1559">
                  <c:v>26.259583348698079</c:v>
                </c:pt>
                <c:pt idx="1560">
                  <c:v>30.398727174871471</c:v>
                </c:pt>
                <c:pt idx="1561">
                  <c:v>15.718158606399401</c:v>
                </c:pt>
                <c:pt idx="1562">
                  <c:v>30.709254112229569</c:v>
                </c:pt>
                <c:pt idx="1563">
                  <c:v>-9.7531669559112153</c:v>
                </c:pt>
                <c:pt idx="1564">
                  <c:v>25.726694468876399</c:v>
                </c:pt>
                <c:pt idx="1565">
                  <c:v>31.78952897559974</c:v>
                </c:pt>
                <c:pt idx="1566">
                  <c:v>25.5140250041079</c:v>
                </c:pt>
                <c:pt idx="1567">
                  <c:v>-6.7755175556985812</c:v>
                </c:pt>
                <c:pt idx="1568">
                  <c:v>25.799247674195929</c:v>
                </c:pt>
                <c:pt idx="1569">
                  <c:v>-3.2974520367114661</c:v>
                </c:pt>
                <c:pt idx="1570">
                  <c:v>15.433651924076379</c:v>
                </c:pt>
                <c:pt idx="1571">
                  <c:v>15.60433691471278</c:v>
                </c:pt>
                <c:pt idx="1572">
                  <c:v>30.884331923226888</c:v>
                </c:pt>
                <c:pt idx="1573">
                  <c:v>-5.1046741586284776</c:v>
                </c:pt>
                <c:pt idx="1574">
                  <c:v>13.979866812890959</c:v>
                </c:pt>
                <c:pt idx="1575">
                  <c:v>14.069442578681331</c:v>
                </c:pt>
                <c:pt idx="1576">
                  <c:v>-3.905987934177074</c:v>
                </c:pt>
                <c:pt idx="1577">
                  <c:v>19.504594611292038</c:v>
                </c:pt>
                <c:pt idx="1578">
                  <c:v>18.304046623061708</c:v>
                </c:pt>
                <c:pt idx="1579">
                  <c:v>11.3720399451784</c:v>
                </c:pt>
                <c:pt idx="1580">
                  <c:v>26.646710652560269</c:v>
                </c:pt>
                <c:pt idx="1581">
                  <c:v>28.857438656534939</c:v>
                </c:pt>
                <c:pt idx="1582">
                  <c:v>-9.4804391018510934</c:v>
                </c:pt>
                <c:pt idx="1583">
                  <c:v>-7.458926348698049</c:v>
                </c:pt>
                <c:pt idx="1584">
                  <c:v>28.134022143468378</c:v>
                </c:pt>
                <c:pt idx="1585">
                  <c:v>-9.4725829896370346</c:v>
                </c:pt>
                <c:pt idx="1586">
                  <c:v>-9.0345029435980457</c:v>
                </c:pt>
                <c:pt idx="1587">
                  <c:v>15.08963368027182</c:v>
                </c:pt>
                <c:pt idx="1588">
                  <c:v>15.56981909177966</c:v>
                </c:pt>
                <c:pt idx="1589">
                  <c:v>32.407750036108247</c:v>
                </c:pt>
                <c:pt idx="1590">
                  <c:v>-2.5127245565792058</c:v>
                </c:pt>
                <c:pt idx="1591">
                  <c:v>-9.1065600427765965</c:v>
                </c:pt>
                <c:pt idx="1592">
                  <c:v>-4.8175818562459316</c:v>
                </c:pt>
                <c:pt idx="1593">
                  <c:v>-5.0415745776123853</c:v>
                </c:pt>
                <c:pt idx="1594">
                  <c:v>26.886441745078301</c:v>
                </c:pt>
                <c:pt idx="1595">
                  <c:v>-9.5619507487335547</c:v>
                </c:pt>
                <c:pt idx="1596">
                  <c:v>11.95541438912006</c:v>
                </c:pt>
                <c:pt idx="1597">
                  <c:v>14.412818150754189</c:v>
                </c:pt>
                <c:pt idx="1598">
                  <c:v>18.295825549096591</c:v>
                </c:pt>
                <c:pt idx="1599">
                  <c:v>-7.7354681129451981</c:v>
                </c:pt>
                <c:pt idx="1600">
                  <c:v>-9.8326006936189358</c:v>
                </c:pt>
                <c:pt idx="1601">
                  <c:v>26.8053316380567</c:v>
                </c:pt>
                <c:pt idx="1602">
                  <c:v>27.525239841408819</c:v>
                </c:pt>
                <c:pt idx="1603">
                  <c:v>16.050982727218312</c:v>
                </c:pt>
                <c:pt idx="1604">
                  <c:v>25.563961800733779</c:v>
                </c:pt>
                <c:pt idx="1605">
                  <c:v>-10.206773909966319</c:v>
                </c:pt>
                <c:pt idx="1606">
                  <c:v>16.523021896371912</c:v>
                </c:pt>
                <c:pt idx="1607">
                  <c:v>17.440404379627012</c:v>
                </c:pt>
                <c:pt idx="1608">
                  <c:v>-10.861471000169001</c:v>
                </c:pt>
                <c:pt idx="1609">
                  <c:v>-9.8571287939402001</c:v>
                </c:pt>
                <c:pt idx="1610">
                  <c:v>31.48984842072915</c:v>
                </c:pt>
                <c:pt idx="1611">
                  <c:v>-8.0802446037922007</c:v>
                </c:pt>
                <c:pt idx="1612">
                  <c:v>-5.1315334910343573</c:v>
                </c:pt>
                <c:pt idx="1613">
                  <c:v>27.81266293820261</c:v>
                </c:pt>
                <c:pt idx="1614">
                  <c:v>-2.4881218855592122</c:v>
                </c:pt>
                <c:pt idx="1615">
                  <c:v>26.55386366295609</c:v>
                </c:pt>
                <c:pt idx="1616">
                  <c:v>12.51083482918424</c:v>
                </c:pt>
                <c:pt idx="1617">
                  <c:v>26.6669417834676</c:v>
                </c:pt>
                <c:pt idx="1618">
                  <c:v>-8.9245872824831025</c:v>
                </c:pt>
                <c:pt idx="1619">
                  <c:v>20.53021687784986</c:v>
                </c:pt>
                <c:pt idx="1620">
                  <c:v>-4.076123520992156</c:v>
                </c:pt>
                <c:pt idx="1621">
                  <c:v>-4.6022323496428612</c:v>
                </c:pt>
                <c:pt idx="1622">
                  <c:v>-8.137463100128965</c:v>
                </c:pt>
                <c:pt idx="1623">
                  <c:v>12.599663845682571</c:v>
                </c:pt>
                <c:pt idx="1624">
                  <c:v>30.97607527593852</c:v>
                </c:pt>
                <c:pt idx="1625">
                  <c:v>30.161293562980841</c:v>
                </c:pt>
                <c:pt idx="1626">
                  <c:v>-3.0909301851337072</c:v>
                </c:pt>
                <c:pt idx="1627">
                  <c:v>-10.948631425746891</c:v>
                </c:pt>
                <c:pt idx="1628">
                  <c:v>18.466858386767171</c:v>
                </c:pt>
                <c:pt idx="1629">
                  <c:v>12.633109347265661</c:v>
                </c:pt>
                <c:pt idx="1630">
                  <c:v>31.61026568950729</c:v>
                </c:pt>
                <c:pt idx="1631">
                  <c:v>20.356587564381389</c:v>
                </c:pt>
                <c:pt idx="1632">
                  <c:v>-10.340473236823049</c:v>
                </c:pt>
                <c:pt idx="1633">
                  <c:v>-8.2531643756566719</c:v>
                </c:pt>
                <c:pt idx="1634">
                  <c:v>-8.0401032012136326</c:v>
                </c:pt>
                <c:pt idx="1635">
                  <c:v>27.804737232067179</c:v>
                </c:pt>
                <c:pt idx="1636">
                  <c:v>24.562154972137421</c:v>
                </c:pt>
                <c:pt idx="1637">
                  <c:v>-10.109242173177289</c:v>
                </c:pt>
                <c:pt idx="1638">
                  <c:v>25.870266565065371</c:v>
                </c:pt>
                <c:pt idx="1639">
                  <c:v>24.758242900358169</c:v>
                </c:pt>
                <c:pt idx="1640">
                  <c:v>-5.967472238351645</c:v>
                </c:pt>
                <c:pt idx="1641">
                  <c:v>27.837418459250149</c:v>
                </c:pt>
                <c:pt idx="1642">
                  <c:v>28.31373129050624</c:v>
                </c:pt>
                <c:pt idx="1643">
                  <c:v>32.523071317811308</c:v>
                </c:pt>
                <c:pt idx="1644">
                  <c:v>29.849338522872529</c:v>
                </c:pt>
                <c:pt idx="1645">
                  <c:v>-7.7845826515383383</c:v>
                </c:pt>
                <c:pt idx="1646">
                  <c:v>25.232671353865278</c:v>
                </c:pt>
                <c:pt idx="1647">
                  <c:v>30.248485215604841</c:v>
                </c:pt>
                <c:pt idx="1648">
                  <c:v>-6.5261497005599294</c:v>
                </c:pt>
                <c:pt idx="1649">
                  <c:v>13.34085579010701</c:v>
                </c:pt>
                <c:pt idx="1650">
                  <c:v>26.483044851958031</c:v>
                </c:pt>
                <c:pt idx="1651">
                  <c:v>-8.9237580205898617</c:v>
                </c:pt>
                <c:pt idx="1652">
                  <c:v>15.715312122039551</c:v>
                </c:pt>
                <c:pt idx="1653">
                  <c:v>24.65875828069867</c:v>
                </c:pt>
                <c:pt idx="1654">
                  <c:v>27.53755961741097</c:v>
                </c:pt>
                <c:pt idx="1655">
                  <c:v>28.70977683571806</c:v>
                </c:pt>
                <c:pt idx="1656">
                  <c:v>11.635560881423761</c:v>
                </c:pt>
                <c:pt idx="1657">
                  <c:v>27.276777841440211</c:v>
                </c:pt>
                <c:pt idx="1658">
                  <c:v>16.967685620148309</c:v>
                </c:pt>
                <c:pt idx="1659">
                  <c:v>12.91940099645459</c:v>
                </c:pt>
                <c:pt idx="1660">
                  <c:v>25.48426345258769</c:v>
                </c:pt>
                <c:pt idx="1661">
                  <c:v>10.90710717346265</c:v>
                </c:pt>
                <c:pt idx="1662">
                  <c:v>25.013022134833481</c:v>
                </c:pt>
                <c:pt idx="1663">
                  <c:v>19.373120743098919</c:v>
                </c:pt>
                <c:pt idx="1664">
                  <c:v>-10.698932688789469</c:v>
                </c:pt>
                <c:pt idx="1665">
                  <c:v>14.36447790801042</c:v>
                </c:pt>
                <c:pt idx="1666">
                  <c:v>17.316262797397819</c:v>
                </c:pt>
                <c:pt idx="1667">
                  <c:v>27.63888606295092</c:v>
                </c:pt>
                <c:pt idx="1668">
                  <c:v>15.54203262008947</c:v>
                </c:pt>
                <c:pt idx="1669">
                  <c:v>-5.6029029853642198</c:v>
                </c:pt>
                <c:pt idx="1670">
                  <c:v>17.86210804520973</c:v>
                </c:pt>
                <c:pt idx="1671">
                  <c:v>26.828947070596129</c:v>
                </c:pt>
                <c:pt idx="1672">
                  <c:v>26.700887123806279</c:v>
                </c:pt>
                <c:pt idx="1673">
                  <c:v>16.37938329973154</c:v>
                </c:pt>
                <c:pt idx="1674">
                  <c:v>31.25026356004037</c:v>
                </c:pt>
                <c:pt idx="1675">
                  <c:v>11.952585494386589</c:v>
                </c:pt>
                <c:pt idx="1676">
                  <c:v>-8.3158785715542365</c:v>
                </c:pt>
                <c:pt idx="1677">
                  <c:v>-8.2356831084404103</c:v>
                </c:pt>
                <c:pt idx="1678">
                  <c:v>12.219388987352261</c:v>
                </c:pt>
                <c:pt idx="1679">
                  <c:v>-11.584186509490049</c:v>
                </c:pt>
                <c:pt idx="1680">
                  <c:v>26.542353891021449</c:v>
                </c:pt>
                <c:pt idx="1681">
                  <c:v>-4.7206385438543297</c:v>
                </c:pt>
                <c:pt idx="1682">
                  <c:v>-9.0412263903206238</c:v>
                </c:pt>
                <c:pt idx="1683">
                  <c:v>26.162449349063301</c:v>
                </c:pt>
                <c:pt idx="1684">
                  <c:v>-5.1520011434365198</c:v>
                </c:pt>
                <c:pt idx="1685">
                  <c:v>17.83976058591443</c:v>
                </c:pt>
                <c:pt idx="1686">
                  <c:v>18.337669805516711</c:v>
                </c:pt>
                <c:pt idx="1687">
                  <c:v>-5.4480341573482169</c:v>
                </c:pt>
                <c:pt idx="1688">
                  <c:v>17.813422844980739</c:v>
                </c:pt>
                <c:pt idx="1689">
                  <c:v>-4.749078848356505</c:v>
                </c:pt>
                <c:pt idx="1690">
                  <c:v>-5.6902920637374228</c:v>
                </c:pt>
                <c:pt idx="1691">
                  <c:v>-8.5024737456297785</c:v>
                </c:pt>
                <c:pt idx="1692">
                  <c:v>23.665415501798719</c:v>
                </c:pt>
                <c:pt idx="1693">
                  <c:v>16.840699900474949</c:v>
                </c:pt>
                <c:pt idx="1694">
                  <c:v>-8.0934219662918174</c:v>
                </c:pt>
                <c:pt idx="1695">
                  <c:v>28.267683073553091</c:v>
                </c:pt>
                <c:pt idx="1696">
                  <c:v>16.38970914855782</c:v>
                </c:pt>
                <c:pt idx="1697">
                  <c:v>-2.8037450152477059</c:v>
                </c:pt>
                <c:pt idx="1698">
                  <c:v>19.92631704481375</c:v>
                </c:pt>
                <c:pt idx="1699">
                  <c:v>14.93104509840972</c:v>
                </c:pt>
                <c:pt idx="1700">
                  <c:v>-10.248258156658411</c:v>
                </c:pt>
                <c:pt idx="1701">
                  <c:v>12.273524510124449</c:v>
                </c:pt>
                <c:pt idx="1702">
                  <c:v>29.048860521640059</c:v>
                </c:pt>
                <c:pt idx="1703">
                  <c:v>16.838927667997481</c:v>
                </c:pt>
                <c:pt idx="1704">
                  <c:v>-9.4562856023333612</c:v>
                </c:pt>
                <c:pt idx="1705">
                  <c:v>-7.8178106395722571</c:v>
                </c:pt>
                <c:pt idx="1706">
                  <c:v>-3.021225926595589</c:v>
                </c:pt>
                <c:pt idx="1707">
                  <c:v>-6.1435491539395803</c:v>
                </c:pt>
                <c:pt idx="1708">
                  <c:v>14.408812869769539</c:v>
                </c:pt>
                <c:pt idx="1709">
                  <c:v>27.13528820569552</c:v>
                </c:pt>
                <c:pt idx="1710">
                  <c:v>16.364385465706569</c:v>
                </c:pt>
                <c:pt idx="1711">
                  <c:v>31.563388690579892</c:v>
                </c:pt>
                <c:pt idx="1712">
                  <c:v>-9.8185088685546855</c:v>
                </c:pt>
                <c:pt idx="1713">
                  <c:v>-2.5843460443976571</c:v>
                </c:pt>
                <c:pt idx="1714">
                  <c:v>13.516649329629219</c:v>
                </c:pt>
                <c:pt idx="1715">
                  <c:v>25.93645077753861</c:v>
                </c:pt>
                <c:pt idx="1716">
                  <c:v>26.320806570289729</c:v>
                </c:pt>
                <c:pt idx="1717">
                  <c:v>-8.8532591208928295</c:v>
                </c:pt>
                <c:pt idx="1718">
                  <c:v>15.965382281255931</c:v>
                </c:pt>
                <c:pt idx="1719">
                  <c:v>-2.4531874760894961</c:v>
                </c:pt>
                <c:pt idx="1720">
                  <c:v>16.0999941267822</c:v>
                </c:pt>
                <c:pt idx="1721">
                  <c:v>24.700556033161149</c:v>
                </c:pt>
                <c:pt idx="1722">
                  <c:v>15.266640232402681</c:v>
                </c:pt>
                <c:pt idx="1723">
                  <c:v>30.081599155956539</c:v>
                </c:pt>
                <c:pt idx="1724">
                  <c:v>31.850373996208049</c:v>
                </c:pt>
                <c:pt idx="1725">
                  <c:v>28.51579177139833</c:v>
                </c:pt>
                <c:pt idx="1726">
                  <c:v>18.082362833951279</c:v>
                </c:pt>
                <c:pt idx="1727">
                  <c:v>-4.9576846045378531</c:v>
                </c:pt>
                <c:pt idx="1728">
                  <c:v>16.45750258131843</c:v>
                </c:pt>
                <c:pt idx="1729">
                  <c:v>26.06668234489128</c:v>
                </c:pt>
                <c:pt idx="1730">
                  <c:v>17.88072136054107</c:v>
                </c:pt>
                <c:pt idx="1731">
                  <c:v>-8.0884292385346637</c:v>
                </c:pt>
                <c:pt idx="1732">
                  <c:v>11.87602093598634</c:v>
                </c:pt>
                <c:pt idx="1733">
                  <c:v>-4.8698922838700014</c:v>
                </c:pt>
                <c:pt idx="1734">
                  <c:v>15.25650719171966</c:v>
                </c:pt>
                <c:pt idx="1735">
                  <c:v>11.487437274670389</c:v>
                </c:pt>
                <c:pt idx="1736">
                  <c:v>12.95407330193817</c:v>
                </c:pt>
                <c:pt idx="1737">
                  <c:v>-4.6378969168456496</c:v>
                </c:pt>
                <c:pt idx="1738">
                  <c:v>19.629369500609918</c:v>
                </c:pt>
                <c:pt idx="1739">
                  <c:v>11.328905066511441</c:v>
                </c:pt>
                <c:pt idx="1740">
                  <c:v>29.566585201980502</c:v>
                </c:pt>
                <c:pt idx="1741">
                  <c:v>25.906696089897391</c:v>
                </c:pt>
                <c:pt idx="1742">
                  <c:v>15.88611501947276</c:v>
                </c:pt>
                <c:pt idx="1743">
                  <c:v>-10.83861348334448</c:v>
                </c:pt>
                <c:pt idx="1744">
                  <c:v>30.908755675325569</c:v>
                </c:pt>
                <c:pt idx="1745">
                  <c:v>29.81128081928102</c:v>
                </c:pt>
                <c:pt idx="1746">
                  <c:v>12.832927240017179</c:v>
                </c:pt>
                <c:pt idx="1747">
                  <c:v>-8.9235640897509914</c:v>
                </c:pt>
                <c:pt idx="1748">
                  <c:v>-5.472099329999339</c:v>
                </c:pt>
                <c:pt idx="1749">
                  <c:v>28.78521669915196</c:v>
                </c:pt>
                <c:pt idx="1750">
                  <c:v>-5.0136406247876293</c:v>
                </c:pt>
                <c:pt idx="1751">
                  <c:v>-3.1190054051688598</c:v>
                </c:pt>
                <c:pt idx="1752">
                  <c:v>17.119502125138681</c:v>
                </c:pt>
                <c:pt idx="1753">
                  <c:v>24.895321852516609</c:v>
                </c:pt>
                <c:pt idx="1754">
                  <c:v>16.718565646280439</c:v>
                </c:pt>
                <c:pt idx="1755">
                  <c:v>-3.0018894231529711</c:v>
                </c:pt>
                <c:pt idx="1756">
                  <c:v>14.21912495111018</c:v>
                </c:pt>
                <c:pt idx="1757">
                  <c:v>28.86340870921731</c:v>
                </c:pt>
                <c:pt idx="1758">
                  <c:v>16.335387778991279</c:v>
                </c:pt>
                <c:pt idx="1759">
                  <c:v>-7.6283659486474393</c:v>
                </c:pt>
                <c:pt idx="1760">
                  <c:v>31.19839599285763</c:v>
                </c:pt>
                <c:pt idx="1761">
                  <c:v>15.51966293699539</c:v>
                </c:pt>
                <c:pt idx="1762">
                  <c:v>24.729762746812838</c:v>
                </c:pt>
                <c:pt idx="1763">
                  <c:v>30.186175718636871</c:v>
                </c:pt>
                <c:pt idx="1764">
                  <c:v>17.06755541567669</c:v>
                </c:pt>
                <c:pt idx="1765">
                  <c:v>15.94691265638798</c:v>
                </c:pt>
                <c:pt idx="1766">
                  <c:v>-3.9288416094098628</c:v>
                </c:pt>
                <c:pt idx="1767">
                  <c:v>16.653248453213251</c:v>
                </c:pt>
                <c:pt idx="1768">
                  <c:v>26.241166376099581</c:v>
                </c:pt>
                <c:pt idx="1769">
                  <c:v>20.108767175374009</c:v>
                </c:pt>
                <c:pt idx="1770">
                  <c:v>27.121043384482441</c:v>
                </c:pt>
                <c:pt idx="1771">
                  <c:v>18.096758185261439</c:v>
                </c:pt>
                <c:pt idx="1772">
                  <c:v>27.347444942633409</c:v>
                </c:pt>
                <c:pt idx="1773">
                  <c:v>15.408311720521739</c:v>
                </c:pt>
                <c:pt idx="1774">
                  <c:v>29.973864015862731</c:v>
                </c:pt>
                <c:pt idx="1775">
                  <c:v>31.959214237117131</c:v>
                </c:pt>
                <c:pt idx="1776">
                  <c:v>-9.1556048997110917</c:v>
                </c:pt>
                <c:pt idx="1777">
                  <c:v>14.823369261808381</c:v>
                </c:pt>
                <c:pt idx="1778">
                  <c:v>-6.6348434437424428</c:v>
                </c:pt>
                <c:pt idx="1779">
                  <c:v>27.267637463994589</c:v>
                </c:pt>
                <c:pt idx="1780">
                  <c:v>27.655443127796069</c:v>
                </c:pt>
                <c:pt idx="1781">
                  <c:v>-5.840233757212026</c:v>
                </c:pt>
                <c:pt idx="1782">
                  <c:v>14.299260717684421</c:v>
                </c:pt>
                <c:pt idx="1783">
                  <c:v>27.683977039042482</c:v>
                </c:pt>
                <c:pt idx="1784">
                  <c:v>13.04475942850557</c:v>
                </c:pt>
                <c:pt idx="1785">
                  <c:v>-7.8195046964387833</c:v>
                </c:pt>
                <c:pt idx="1786">
                  <c:v>15.66804655862585</c:v>
                </c:pt>
                <c:pt idx="1787">
                  <c:v>29.13742921373769</c:v>
                </c:pt>
                <c:pt idx="1788">
                  <c:v>23.909691490064969</c:v>
                </c:pt>
                <c:pt idx="1789">
                  <c:v>-9.335635346823377</c:v>
                </c:pt>
                <c:pt idx="1790">
                  <c:v>29.40362271693186</c:v>
                </c:pt>
                <c:pt idx="1791">
                  <c:v>18.66238995402475</c:v>
                </c:pt>
                <c:pt idx="1792">
                  <c:v>-4.9599031494033676</c:v>
                </c:pt>
                <c:pt idx="1793">
                  <c:v>-5.2094212550915637</c:v>
                </c:pt>
                <c:pt idx="1794">
                  <c:v>-8.0132617271715283</c:v>
                </c:pt>
                <c:pt idx="1795">
                  <c:v>27.44782440716542</c:v>
                </c:pt>
                <c:pt idx="1796">
                  <c:v>17.093147043578721</c:v>
                </c:pt>
                <c:pt idx="1797">
                  <c:v>25.520184045683411</c:v>
                </c:pt>
                <c:pt idx="1798">
                  <c:v>26.699973432758298</c:v>
                </c:pt>
                <c:pt idx="1799">
                  <c:v>-10.75272473169081</c:v>
                </c:pt>
                <c:pt idx="1800">
                  <c:v>26.62046821677982</c:v>
                </c:pt>
                <c:pt idx="1801">
                  <c:v>16.787248060895688</c:v>
                </c:pt>
                <c:pt idx="1802">
                  <c:v>28.000049454041999</c:v>
                </c:pt>
                <c:pt idx="1803">
                  <c:v>28.131668239265661</c:v>
                </c:pt>
                <c:pt idx="1804">
                  <c:v>-7.3895608896005376</c:v>
                </c:pt>
                <c:pt idx="1805">
                  <c:v>11.0650577097298</c:v>
                </c:pt>
                <c:pt idx="1806">
                  <c:v>13.010299890511909</c:v>
                </c:pt>
                <c:pt idx="1807">
                  <c:v>12.129750182370589</c:v>
                </c:pt>
                <c:pt idx="1808">
                  <c:v>26.817653109553</c:v>
                </c:pt>
                <c:pt idx="1809">
                  <c:v>-8.6293754970890149</c:v>
                </c:pt>
                <c:pt idx="1810">
                  <c:v>19.31530144726408</c:v>
                </c:pt>
                <c:pt idx="1811">
                  <c:v>-5.4270265685430852</c:v>
                </c:pt>
                <c:pt idx="1812">
                  <c:v>19.337432625409971</c:v>
                </c:pt>
                <c:pt idx="1813">
                  <c:v>-7.8436779192681954</c:v>
                </c:pt>
                <c:pt idx="1814">
                  <c:v>26.533998176185339</c:v>
                </c:pt>
                <c:pt idx="1815">
                  <c:v>-6.9833729100491686</c:v>
                </c:pt>
                <c:pt idx="1816">
                  <c:v>15.136521539738309</c:v>
                </c:pt>
                <c:pt idx="1817">
                  <c:v>-3.228660368907553</c:v>
                </c:pt>
                <c:pt idx="1818">
                  <c:v>-8.7052510271396333</c:v>
                </c:pt>
                <c:pt idx="1819">
                  <c:v>14.03230889853876</c:v>
                </c:pt>
                <c:pt idx="1820">
                  <c:v>16.263885145166022</c:v>
                </c:pt>
                <c:pt idx="1821">
                  <c:v>-7.4509782117799332</c:v>
                </c:pt>
                <c:pt idx="1822">
                  <c:v>30.327384792033939</c:v>
                </c:pt>
                <c:pt idx="1823">
                  <c:v>26.918671682915502</c:v>
                </c:pt>
                <c:pt idx="1824">
                  <c:v>-9.9319539576328406</c:v>
                </c:pt>
                <c:pt idx="1825">
                  <c:v>14.223945158061071</c:v>
                </c:pt>
                <c:pt idx="1826">
                  <c:v>-6.9389649981394808</c:v>
                </c:pt>
                <c:pt idx="1827">
                  <c:v>-11.017032263898679</c:v>
                </c:pt>
                <c:pt idx="1828">
                  <c:v>13.6394624056875</c:v>
                </c:pt>
                <c:pt idx="1829">
                  <c:v>-10.57471833783833</c:v>
                </c:pt>
                <c:pt idx="1830">
                  <c:v>25.54555641188373</c:v>
                </c:pt>
                <c:pt idx="1831">
                  <c:v>15.844130019252541</c:v>
                </c:pt>
                <c:pt idx="1832">
                  <c:v>27.15009462996974</c:v>
                </c:pt>
                <c:pt idx="1833">
                  <c:v>16.525393573982139</c:v>
                </c:pt>
                <c:pt idx="1834">
                  <c:v>11.619728259421761</c:v>
                </c:pt>
                <c:pt idx="1835">
                  <c:v>-8.7714197832286018</c:v>
                </c:pt>
                <c:pt idx="1836">
                  <c:v>-6.0753952909082312</c:v>
                </c:pt>
                <c:pt idx="1837">
                  <c:v>29.629822248466951</c:v>
                </c:pt>
                <c:pt idx="1838">
                  <c:v>26.793052147583239</c:v>
                </c:pt>
                <c:pt idx="1839">
                  <c:v>-9.9178660662927953</c:v>
                </c:pt>
                <c:pt idx="1840">
                  <c:v>-3.7925644216724992</c:v>
                </c:pt>
                <c:pt idx="1841">
                  <c:v>15.099930702753189</c:v>
                </c:pt>
                <c:pt idx="1842">
                  <c:v>16.01329737285085</c:v>
                </c:pt>
                <c:pt idx="1843">
                  <c:v>11.73175893279142</c:v>
                </c:pt>
                <c:pt idx="1844">
                  <c:v>-8.5479079255014465</c:v>
                </c:pt>
                <c:pt idx="1845">
                  <c:v>-6.8059213036077004</c:v>
                </c:pt>
                <c:pt idx="1846">
                  <c:v>16.410462862064591</c:v>
                </c:pt>
                <c:pt idx="1847">
                  <c:v>-7.1557417089378008</c:v>
                </c:pt>
                <c:pt idx="1848">
                  <c:v>-8.8768017781158708</c:v>
                </c:pt>
                <c:pt idx="1849">
                  <c:v>28.64592357805796</c:v>
                </c:pt>
                <c:pt idx="1850">
                  <c:v>19.044951030176978</c:v>
                </c:pt>
                <c:pt idx="1851">
                  <c:v>29.004727953221138</c:v>
                </c:pt>
                <c:pt idx="1852">
                  <c:v>26.827090731621769</c:v>
                </c:pt>
                <c:pt idx="1853">
                  <c:v>16.978211891925628</c:v>
                </c:pt>
                <c:pt idx="1854">
                  <c:v>-8.7390706607473536</c:v>
                </c:pt>
                <c:pt idx="1855">
                  <c:v>23.09732867443244</c:v>
                </c:pt>
                <c:pt idx="1856">
                  <c:v>-10.24939652750489</c:v>
                </c:pt>
                <c:pt idx="1857">
                  <c:v>18.496921153194251</c:v>
                </c:pt>
                <c:pt idx="1858">
                  <c:v>28.534889525872611</c:v>
                </c:pt>
                <c:pt idx="1859">
                  <c:v>-4.218311920119393</c:v>
                </c:pt>
                <c:pt idx="1860">
                  <c:v>11.248042167139801</c:v>
                </c:pt>
                <c:pt idx="1861">
                  <c:v>28.217518212727889</c:v>
                </c:pt>
                <c:pt idx="1862">
                  <c:v>12.788525827530631</c:v>
                </c:pt>
                <c:pt idx="1863">
                  <c:v>-8.6950369720587606</c:v>
                </c:pt>
                <c:pt idx="1864">
                  <c:v>15.95280797845143</c:v>
                </c:pt>
                <c:pt idx="1865">
                  <c:v>-4.4586548810460274</c:v>
                </c:pt>
                <c:pt idx="1866">
                  <c:v>-5.9234781395256242</c:v>
                </c:pt>
                <c:pt idx="1867">
                  <c:v>26.760782733063671</c:v>
                </c:pt>
                <c:pt idx="1868">
                  <c:v>29.383599038794351</c:v>
                </c:pt>
                <c:pt idx="1869">
                  <c:v>-6.3101485661071379</c:v>
                </c:pt>
                <c:pt idx="1870">
                  <c:v>11.88257762804777</c:v>
                </c:pt>
                <c:pt idx="1871">
                  <c:v>-6.8535508089262009</c:v>
                </c:pt>
                <c:pt idx="1872">
                  <c:v>13.16538502927494</c:v>
                </c:pt>
                <c:pt idx="1873">
                  <c:v>29.21051316202994</c:v>
                </c:pt>
                <c:pt idx="1874">
                  <c:v>-5.6293668737470082</c:v>
                </c:pt>
                <c:pt idx="1875">
                  <c:v>28.912147398805409</c:v>
                </c:pt>
                <c:pt idx="1876">
                  <c:v>15.349191441032</c:v>
                </c:pt>
                <c:pt idx="1877">
                  <c:v>11.680904029148261</c:v>
                </c:pt>
                <c:pt idx="1878">
                  <c:v>-5.9509938918522076</c:v>
                </c:pt>
                <c:pt idx="1879">
                  <c:v>24.31599229991237</c:v>
                </c:pt>
                <c:pt idx="1880">
                  <c:v>-8.2507706533078853</c:v>
                </c:pt>
                <c:pt idx="1881">
                  <c:v>16.467757589466981</c:v>
                </c:pt>
                <c:pt idx="1882">
                  <c:v>-7.2851935139710911</c:v>
                </c:pt>
                <c:pt idx="1883">
                  <c:v>30.189668672335358</c:v>
                </c:pt>
                <c:pt idx="1884">
                  <c:v>-7.919634257085824</c:v>
                </c:pt>
                <c:pt idx="1885">
                  <c:v>18.613210956851471</c:v>
                </c:pt>
                <c:pt idx="1886">
                  <c:v>-8.8456763829906926</c:v>
                </c:pt>
                <c:pt idx="1887">
                  <c:v>27.32975467007978</c:v>
                </c:pt>
                <c:pt idx="1888">
                  <c:v>-5.2894066293009763</c:v>
                </c:pt>
                <c:pt idx="1889">
                  <c:v>27.228807302195211</c:v>
                </c:pt>
                <c:pt idx="1890">
                  <c:v>28.90527778328217</c:v>
                </c:pt>
                <c:pt idx="1891">
                  <c:v>26.850947493169208</c:v>
                </c:pt>
                <c:pt idx="1892">
                  <c:v>-9.8424456601984289</c:v>
                </c:pt>
                <c:pt idx="1893">
                  <c:v>14.04396668241252</c:v>
                </c:pt>
                <c:pt idx="1894">
                  <c:v>-9.6067027298547956</c:v>
                </c:pt>
                <c:pt idx="1895">
                  <c:v>30.926439327077929</c:v>
                </c:pt>
                <c:pt idx="1896">
                  <c:v>-8.9084599724460816</c:v>
                </c:pt>
                <c:pt idx="1897">
                  <c:v>-8.315803437518051</c:v>
                </c:pt>
                <c:pt idx="1898">
                  <c:v>16.28993808033967</c:v>
                </c:pt>
                <c:pt idx="1899">
                  <c:v>31.55253442404301</c:v>
                </c:pt>
                <c:pt idx="1900">
                  <c:v>-9.9364584979341668</c:v>
                </c:pt>
                <c:pt idx="1901">
                  <c:v>13.14075560218328</c:v>
                </c:pt>
                <c:pt idx="1902">
                  <c:v>18.769882447463701</c:v>
                </c:pt>
                <c:pt idx="1903">
                  <c:v>26.288304543200841</c:v>
                </c:pt>
                <c:pt idx="1904">
                  <c:v>13.49675146652752</c:v>
                </c:pt>
                <c:pt idx="1905">
                  <c:v>-3.6550167454598119</c:v>
                </c:pt>
                <c:pt idx="1906">
                  <c:v>28.369188062802259</c:v>
                </c:pt>
                <c:pt idx="1907">
                  <c:v>30.644720065887949</c:v>
                </c:pt>
                <c:pt idx="1908">
                  <c:v>16.481709873285869</c:v>
                </c:pt>
                <c:pt idx="1909">
                  <c:v>30.147851124390591</c:v>
                </c:pt>
                <c:pt idx="1910">
                  <c:v>-6.1275302454670699</c:v>
                </c:pt>
                <c:pt idx="1911">
                  <c:v>-5.8373683052972307</c:v>
                </c:pt>
                <c:pt idx="1912">
                  <c:v>-2.962971806751979</c:v>
                </c:pt>
                <c:pt idx="1913">
                  <c:v>-7.6698139422431542</c:v>
                </c:pt>
                <c:pt idx="1914">
                  <c:v>19.716123008827999</c:v>
                </c:pt>
                <c:pt idx="1915">
                  <c:v>14.48904455341469</c:v>
                </c:pt>
                <c:pt idx="1916">
                  <c:v>27.441465312750012</c:v>
                </c:pt>
                <c:pt idx="1917">
                  <c:v>29.425286880790981</c:v>
                </c:pt>
                <c:pt idx="1918">
                  <c:v>-8.2038354156351971</c:v>
                </c:pt>
                <c:pt idx="1919">
                  <c:v>25.235258234358952</c:v>
                </c:pt>
                <c:pt idx="1920">
                  <c:v>-7.4650485980672263</c:v>
                </c:pt>
                <c:pt idx="1921">
                  <c:v>30.415783642024209</c:v>
                </c:pt>
                <c:pt idx="1922">
                  <c:v>28.70679557252603</c:v>
                </c:pt>
                <c:pt idx="1923">
                  <c:v>27.197800349905489</c:v>
                </c:pt>
                <c:pt idx="1924">
                  <c:v>-4.0629731791113697</c:v>
                </c:pt>
                <c:pt idx="1925">
                  <c:v>26.720780005411669</c:v>
                </c:pt>
                <c:pt idx="1926">
                  <c:v>13.910289676697589</c:v>
                </c:pt>
                <c:pt idx="1927">
                  <c:v>19.260050377031678</c:v>
                </c:pt>
                <c:pt idx="1928">
                  <c:v>-7.0633914302735104</c:v>
                </c:pt>
                <c:pt idx="1929">
                  <c:v>-8.0176490412370374</c:v>
                </c:pt>
                <c:pt idx="1930">
                  <c:v>23.321761595401441</c:v>
                </c:pt>
                <c:pt idx="1931">
                  <c:v>17.550574068201481</c:v>
                </c:pt>
                <c:pt idx="1932">
                  <c:v>-10.951096139030071</c:v>
                </c:pt>
                <c:pt idx="1933">
                  <c:v>17.400424872394229</c:v>
                </c:pt>
                <c:pt idx="1934">
                  <c:v>16.885160508943269</c:v>
                </c:pt>
                <c:pt idx="1935">
                  <c:v>14.74112998515958</c:v>
                </c:pt>
                <c:pt idx="1936">
                  <c:v>14.1520396981758</c:v>
                </c:pt>
                <c:pt idx="1937">
                  <c:v>-9.2503270709903127</c:v>
                </c:pt>
                <c:pt idx="1938">
                  <c:v>-3.33599450498548</c:v>
                </c:pt>
                <c:pt idx="1939">
                  <c:v>-8.5293896381684284</c:v>
                </c:pt>
                <c:pt idx="1940">
                  <c:v>12.92332132877878</c:v>
                </c:pt>
                <c:pt idx="1941">
                  <c:v>24.47791136320922</c:v>
                </c:pt>
                <c:pt idx="1942">
                  <c:v>-9.2902075703118463</c:v>
                </c:pt>
                <c:pt idx="1943">
                  <c:v>31.6640643556076</c:v>
                </c:pt>
                <c:pt idx="1944">
                  <c:v>13.417808440523039</c:v>
                </c:pt>
                <c:pt idx="1945">
                  <c:v>-5.3483608347771554</c:v>
                </c:pt>
                <c:pt idx="1946">
                  <c:v>-8.3766613011601798</c:v>
                </c:pt>
                <c:pt idx="1947">
                  <c:v>31.830001036521811</c:v>
                </c:pt>
                <c:pt idx="1948">
                  <c:v>19.015367282018779</c:v>
                </c:pt>
                <c:pt idx="1949">
                  <c:v>-6.6691214088860367</c:v>
                </c:pt>
                <c:pt idx="1950">
                  <c:v>17.53294560148305</c:v>
                </c:pt>
                <c:pt idx="1951">
                  <c:v>25.49686685544113</c:v>
                </c:pt>
                <c:pt idx="1952">
                  <c:v>18.69279443004697</c:v>
                </c:pt>
                <c:pt idx="1953">
                  <c:v>13.532731177717251</c:v>
                </c:pt>
                <c:pt idx="1954">
                  <c:v>26.074320150390779</c:v>
                </c:pt>
                <c:pt idx="1955">
                  <c:v>15.356426602056979</c:v>
                </c:pt>
                <c:pt idx="1956">
                  <c:v>-8.2896685425119205</c:v>
                </c:pt>
                <c:pt idx="1957">
                  <c:v>-2.3806019385285482</c:v>
                </c:pt>
                <c:pt idx="1958">
                  <c:v>28.12907168585561</c:v>
                </c:pt>
                <c:pt idx="1959">
                  <c:v>29.222331336033719</c:v>
                </c:pt>
                <c:pt idx="1960">
                  <c:v>-9.6460674894014264</c:v>
                </c:pt>
                <c:pt idx="1961">
                  <c:v>24.74306113589039</c:v>
                </c:pt>
                <c:pt idx="1962">
                  <c:v>24.298651480531142</c:v>
                </c:pt>
                <c:pt idx="1963">
                  <c:v>27.3164953099811</c:v>
                </c:pt>
                <c:pt idx="1964">
                  <c:v>-6.2887939029031328</c:v>
                </c:pt>
                <c:pt idx="1965">
                  <c:v>15.01426168718633</c:v>
                </c:pt>
                <c:pt idx="1966">
                  <c:v>27.66046040337023</c:v>
                </c:pt>
                <c:pt idx="1967">
                  <c:v>25.582696198802331</c:v>
                </c:pt>
                <c:pt idx="1968">
                  <c:v>24.77015083814894</c:v>
                </c:pt>
                <c:pt idx="1969">
                  <c:v>17.98940730114488</c:v>
                </c:pt>
                <c:pt idx="1970">
                  <c:v>26.042023962151809</c:v>
                </c:pt>
                <c:pt idx="1971">
                  <c:v>-4.6017498661334963</c:v>
                </c:pt>
                <c:pt idx="1972">
                  <c:v>18.481724961109169</c:v>
                </c:pt>
                <c:pt idx="1973">
                  <c:v>-2.7697994821887799</c:v>
                </c:pt>
                <c:pt idx="1974">
                  <c:v>17.778699235925</c:v>
                </c:pt>
                <c:pt idx="1975">
                  <c:v>27.216457430096231</c:v>
                </c:pt>
                <c:pt idx="1976">
                  <c:v>18.33869189944545</c:v>
                </c:pt>
                <c:pt idx="1977">
                  <c:v>-4.7631411372809058</c:v>
                </c:pt>
                <c:pt idx="1978">
                  <c:v>-2.6911924908764711</c:v>
                </c:pt>
                <c:pt idx="1979">
                  <c:v>-9.5470551237382608</c:v>
                </c:pt>
                <c:pt idx="1980">
                  <c:v>12.525468317780559</c:v>
                </c:pt>
                <c:pt idx="1981">
                  <c:v>-10.506937449147809</c:v>
                </c:pt>
                <c:pt idx="1982">
                  <c:v>13.67034179351289</c:v>
                </c:pt>
                <c:pt idx="1983">
                  <c:v>16.886900843918301</c:v>
                </c:pt>
                <c:pt idx="1984">
                  <c:v>-6.859610565256876</c:v>
                </c:pt>
                <c:pt idx="1985">
                  <c:v>-5.4707790740082922</c:v>
                </c:pt>
                <c:pt idx="1986">
                  <c:v>-7.4641630838643147</c:v>
                </c:pt>
                <c:pt idx="1987">
                  <c:v>24.356085653528911</c:v>
                </c:pt>
                <c:pt idx="1988">
                  <c:v>-9.1906769444326422</c:v>
                </c:pt>
                <c:pt idx="1989">
                  <c:v>-5.3703543440240749</c:v>
                </c:pt>
                <c:pt idx="1990">
                  <c:v>32.494721760506579</c:v>
                </c:pt>
                <c:pt idx="1991">
                  <c:v>-6.0258405230221488</c:v>
                </c:pt>
                <c:pt idx="1992">
                  <c:v>-3.8599091543428581</c:v>
                </c:pt>
                <c:pt idx="1993">
                  <c:v>20.6052476647424</c:v>
                </c:pt>
                <c:pt idx="1994">
                  <c:v>26.90501640020441</c:v>
                </c:pt>
                <c:pt idx="1995">
                  <c:v>-11.061404502147539</c:v>
                </c:pt>
                <c:pt idx="1996">
                  <c:v>-3.6481661541454429</c:v>
                </c:pt>
                <c:pt idx="1997">
                  <c:v>16.366660189733281</c:v>
                </c:pt>
                <c:pt idx="1998">
                  <c:v>23.101176264027941</c:v>
                </c:pt>
                <c:pt idx="1999">
                  <c:v>28.84733155058121</c:v>
                </c:pt>
                <c:pt idx="2000">
                  <c:v>24.405551702882281</c:v>
                </c:pt>
                <c:pt idx="2001">
                  <c:v>26.34031690876397</c:v>
                </c:pt>
                <c:pt idx="2002">
                  <c:v>15.217143356855949</c:v>
                </c:pt>
                <c:pt idx="2003">
                  <c:v>32.550465737372328</c:v>
                </c:pt>
                <c:pt idx="2004">
                  <c:v>14.345098715511639</c:v>
                </c:pt>
                <c:pt idx="2005">
                  <c:v>12.32020951956139</c:v>
                </c:pt>
                <c:pt idx="2006">
                  <c:v>-5.32646729654045</c:v>
                </c:pt>
                <c:pt idx="2007">
                  <c:v>30.109969241245629</c:v>
                </c:pt>
                <c:pt idx="2008">
                  <c:v>13.168721144638569</c:v>
                </c:pt>
                <c:pt idx="2009">
                  <c:v>28.076892463230241</c:v>
                </c:pt>
                <c:pt idx="2010">
                  <c:v>-5.9823965474813932</c:v>
                </c:pt>
                <c:pt idx="2011">
                  <c:v>-8.7661325777087367</c:v>
                </c:pt>
                <c:pt idx="2012">
                  <c:v>-3.8130578725717008</c:v>
                </c:pt>
                <c:pt idx="2013">
                  <c:v>14.52182737727364</c:v>
                </c:pt>
                <c:pt idx="2014">
                  <c:v>24.19399778983243</c:v>
                </c:pt>
                <c:pt idx="2015">
                  <c:v>14.047929855253461</c:v>
                </c:pt>
                <c:pt idx="2016">
                  <c:v>-3.1730639916787942</c:v>
                </c:pt>
                <c:pt idx="2017">
                  <c:v>26.377000355526441</c:v>
                </c:pt>
                <c:pt idx="2018">
                  <c:v>19.881629394791009</c:v>
                </c:pt>
                <c:pt idx="2019">
                  <c:v>30.18588936062179</c:v>
                </c:pt>
                <c:pt idx="2020">
                  <c:v>30.654171974952479</c:v>
                </c:pt>
                <c:pt idx="2021">
                  <c:v>-4.5674237625116421</c:v>
                </c:pt>
                <c:pt idx="2022">
                  <c:v>18.909650294041249</c:v>
                </c:pt>
                <c:pt idx="2023">
                  <c:v>-5.649147778494604</c:v>
                </c:pt>
                <c:pt idx="2024">
                  <c:v>-4.5932234339681308</c:v>
                </c:pt>
                <c:pt idx="2025">
                  <c:v>-6.1895734500305224</c:v>
                </c:pt>
                <c:pt idx="2026">
                  <c:v>11.717234562758851</c:v>
                </c:pt>
                <c:pt idx="2027">
                  <c:v>27.473861871911339</c:v>
                </c:pt>
                <c:pt idx="2028">
                  <c:v>24.303576904610932</c:v>
                </c:pt>
                <c:pt idx="2029">
                  <c:v>-5.1130467433105036</c:v>
                </c:pt>
                <c:pt idx="2030">
                  <c:v>19.012920536254072</c:v>
                </c:pt>
                <c:pt idx="2031">
                  <c:v>26.873855274383232</c:v>
                </c:pt>
                <c:pt idx="2032">
                  <c:v>16.74441199574391</c:v>
                </c:pt>
                <c:pt idx="2033">
                  <c:v>-5.8651656682971236</c:v>
                </c:pt>
                <c:pt idx="2034">
                  <c:v>16.653825294189868</c:v>
                </c:pt>
                <c:pt idx="2035">
                  <c:v>14.01835336081156</c:v>
                </c:pt>
                <c:pt idx="2036">
                  <c:v>-3.4209355367627992</c:v>
                </c:pt>
                <c:pt idx="2037">
                  <c:v>-9.9682647450531388</c:v>
                </c:pt>
                <c:pt idx="2038">
                  <c:v>27.345266896592211</c:v>
                </c:pt>
                <c:pt idx="2039">
                  <c:v>-9.8464523632175869</c:v>
                </c:pt>
                <c:pt idx="2040">
                  <c:v>11.63504053417978</c:v>
                </c:pt>
                <c:pt idx="2041">
                  <c:v>26.914894532898369</c:v>
                </c:pt>
                <c:pt idx="2042">
                  <c:v>28.046522059373832</c:v>
                </c:pt>
                <c:pt idx="2043">
                  <c:v>31.6415763224276</c:v>
                </c:pt>
                <c:pt idx="2044">
                  <c:v>17.312183444222239</c:v>
                </c:pt>
                <c:pt idx="2045">
                  <c:v>14.03811573631261</c:v>
                </c:pt>
                <c:pt idx="2046">
                  <c:v>29.993242600769921</c:v>
                </c:pt>
                <c:pt idx="2047">
                  <c:v>15.36826682883876</c:v>
                </c:pt>
                <c:pt idx="2048">
                  <c:v>-7.6575863315776651</c:v>
                </c:pt>
                <c:pt idx="2049">
                  <c:v>-4.8699977211521119</c:v>
                </c:pt>
                <c:pt idx="2050">
                  <c:v>-4.3002352412640112</c:v>
                </c:pt>
                <c:pt idx="2051">
                  <c:v>20.522227057039661</c:v>
                </c:pt>
                <c:pt idx="2052">
                  <c:v>13.76555257441756</c:v>
                </c:pt>
                <c:pt idx="2053">
                  <c:v>16.195878790550221</c:v>
                </c:pt>
                <c:pt idx="2054">
                  <c:v>15.255505886230329</c:v>
                </c:pt>
                <c:pt idx="2055">
                  <c:v>13.776813902189479</c:v>
                </c:pt>
                <c:pt idx="2056">
                  <c:v>-8.7856925879075707</c:v>
                </c:pt>
                <c:pt idx="2057">
                  <c:v>12.83038932993496</c:v>
                </c:pt>
                <c:pt idx="2058">
                  <c:v>-7.2900855652013847</c:v>
                </c:pt>
                <c:pt idx="2059">
                  <c:v>11.159971103819119</c:v>
                </c:pt>
                <c:pt idx="2060">
                  <c:v>17.70735481584731</c:v>
                </c:pt>
                <c:pt idx="2061">
                  <c:v>29.34366698674668</c:v>
                </c:pt>
                <c:pt idx="2062">
                  <c:v>28.888141836298221</c:v>
                </c:pt>
                <c:pt idx="2063">
                  <c:v>28.383029015864629</c:v>
                </c:pt>
                <c:pt idx="2064">
                  <c:v>12.41798130380989</c:v>
                </c:pt>
                <c:pt idx="2065">
                  <c:v>24.177069860923361</c:v>
                </c:pt>
                <c:pt idx="2066">
                  <c:v>26.72787360535991</c:v>
                </c:pt>
                <c:pt idx="2067">
                  <c:v>15.95702839777279</c:v>
                </c:pt>
                <c:pt idx="2068">
                  <c:v>16.58093077829956</c:v>
                </c:pt>
                <c:pt idx="2069">
                  <c:v>14.246826245889119</c:v>
                </c:pt>
                <c:pt idx="2070">
                  <c:v>-6.629644361965048</c:v>
                </c:pt>
                <c:pt idx="2071">
                  <c:v>-7.3876343297455298</c:v>
                </c:pt>
                <c:pt idx="2072">
                  <c:v>30.58847590185302</c:v>
                </c:pt>
                <c:pt idx="2073">
                  <c:v>14.33520982181628</c:v>
                </c:pt>
                <c:pt idx="2074">
                  <c:v>-5.1517271828155113</c:v>
                </c:pt>
                <c:pt idx="2075">
                  <c:v>-9.9279556659555226</c:v>
                </c:pt>
                <c:pt idx="2076">
                  <c:v>16.124866752598539</c:v>
                </c:pt>
                <c:pt idx="2077">
                  <c:v>24.551001861426219</c:v>
                </c:pt>
                <c:pt idx="2078">
                  <c:v>29.750020565010949</c:v>
                </c:pt>
                <c:pt idx="2079">
                  <c:v>30.162200919212442</c:v>
                </c:pt>
                <c:pt idx="2080">
                  <c:v>27.408869628780149</c:v>
                </c:pt>
                <c:pt idx="2081">
                  <c:v>-8.6127263186949907</c:v>
                </c:pt>
                <c:pt idx="2082">
                  <c:v>-6.9563201566308503</c:v>
                </c:pt>
                <c:pt idx="2083">
                  <c:v>19.341159203415621</c:v>
                </c:pt>
                <c:pt idx="2084">
                  <c:v>28.16968377724174</c:v>
                </c:pt>
                <c:pt idx="2085">
                  <c:v>-11.37709310889783</c:v>
                </c:pt>
                <c:pt idx="2086">
                  <c:v>15.9931483505069</c:v>
                </c:pt>
                <c:pt idx="2087">
                  <c:v>-6.1316638793256839</c:v>
                </c:pt>
                <c:pt idx="2088">
                  <c:v>23.265467998292831</c:v>
                </c:pt>
                <c:pt idx="2089">
                  <c:v>14.943669172407059</c:v>
                </c:pt>
                <c:pt idx="2090">
                  <c:v>28.566643024576269</c:v>
                </c:pt>
                <c:pt idx="2091">
                  <c:v>26.625543994808901</c:v>
                </c:pt>
                <c:pt idx="2092">
                  <c:v>30.531243190066451</c:v>
                </c:pt>
                <c:pt idx="2093">
                  <c:v>19.187060650494232</c:v>
                </c:pt>
                <c:pt idx="2094">
                  <c:v>-8.0753696900220024</c:v>
                </c:pt>
                <c:pt idx="2095">
                  <c:v>-9.4445872093846557</c:v>
                </c:pt>
                <c:pt idx="2096">
                  <c:v>-7.1193542157590226</c:v>
                </c:pt>
                <c:pt idx="2097">
                  <c:v>15.92108014784263</c:v>
                </c:pt>
                <c:pt idx="2098">
                  <c:v>17.158351925815872</c:v>
                </c:pt>
                <c:pt idx="2099">
                  <c:v>23.46172793815359</c:v>
                </c:pt>
                <c:pt idx="2100">
                  <c:v>19.73720718213621</c:v>
                </c:pt>
                <c:pt idx="2101">
                  <c:v>26.85301196756625</c:v>
                </c:pt>
                <c:pt idx="2102">
                  <c:v>19.18748444206895</c:v>
                </c:pt>
                <c:pt idx="2103">
                  <c:v>-7.1475710762989548</c:v>
                </c:pt>
                <c:pt idx="2104">
                  <c:v>10.924835766888259</c:v>
                </c:pt>
                <c:pt idx="2105">
                  <c:v>-5.160182047959939</c:v>
                </c:pt>
                <c:pt idx="2106">
                  <c:v>-8.4901700009342331</c:v>
                </c:pt>
                <c:pt idx="2107">
                  <c:v>31.252166101906781</c:v>
                </c:pt>
                <c:pt idx="2108">
                  <c:v>25.763645795256121</c:v>
                </c:pt>
                <c:pt idx="2109">
                  <c:v>31.305372224224591</c:v>
                </c:pt>
                <c:pt idx="2110">
                  <c:v>15.107415783634259</c:v>
                </c:pt>
                <c:pt idx="2111">
                  <c:v>25.258772032057319</c:v>
                </c:pt>
                <c:pt idx="2112">
                  <c:v>-6.049506379367374</c:v>
                </c:pt>
                <c:pt idx="2113">
                  <c:v>-2.0455096931603838</c:v>
                </c:pt>
                <c:pt idx="2114">
                  <c:v>12.50302751682076</c:v>
                </c:pt>
                <c:pt idx="2115">
                  <c:v>12.31492965428963</c:v>
                </c:pt>
                <c:pt idx="2116">
                  <c:v>15.51956578981714</c:v>
                </c:pt>
                <c:pt idx="2117">
                  <c:v>30.067691943225491</c:v>
                </c:pt>
                <c:pt idx="2118">
                  <c:v>28.172567833172199</c:v>
                </c:pt>
                <c:pt idx="2119">
                  <c:v>18.142253836725029</c:v>
                </c:pt>
                <c:pt idx="2120">
                  <c:v>24.321795888586259</c:v>
                </c:pt>
                <c:pt idx="2121">
                  <c:v>15.83093426404101</c:v>
                </c:pt>
                <c:pt idx="2122">
                  <c:v>11.413044558592469</c:v>
                </c:pt>
                <c:pt idx="2123">
                  <c:v>19.890069639535149</c:v>
                </c:pt>
                <c:pt idx="2124">
                  <c:v>28.548794610350068</c:v>
                </c:pt>
                <c:pt idx="2125">
                  <c:v>29.83330757047549</c:v>
                </c:pt>
                <c:pt idx="2126">
                  <c:v>19.877432347410821</c:v>
                </c:pt>
                <c:pt idx="2127">
                  <c:v>28.990706207026861</c:v>
                </c:pt>
                <c:pt idx="2128">
                  <c:v>-6.7122171041548873</c:v>
                </c:pt>
                <c:pt idx="2129">
                  <c:v>-4.7832341339162383</c:v>
                </c:pt>
                <c:pt idx="2130">
                  <c:v>17.309886050508901</c:v>
                </c:pt>
                <c:pt idx="2131">
                  <c:v>12.721666645392309</c:v>
                </c:pt>
                <c:pt idx="2132">
                  <c:v>13.920937404061521</c:v>
                </c:pt>
                <c:pt idx="2133">
                  <c:v>-8.1377417785642656</c:v>
                </c:pt>
                <c:pt idx="2134">
                  <c:v>29.221884453467879</c:v>
                </c:pt>
                <c:pt idx="2135">
                  <c:v>-10.18188116789177</c:v>
                </c:pt>
                <c:pt idx="2136">
                  <c:v>23.361685870932781</c:v>
                </c:pt>
                <c:pt idx="2137">
                  <c:v>25.042954792897149</c:v>
                </c:pt>
                <c:pt idx="2138">
                  <c:v>26.14176451689514</c:v>
                </c:pt>
                <c:pt idx="2139">
                  <c:v>12.17054429028839</c:v>
                </c:pt>
                <c:pt idx="2140">
                  <c:v>-8.1956680399926771</c:v>
                </c:pt>
                <c:pt idx="2141">
                  <c:v>28.434729937145349</c:v>
                </c:pt>
                <c:pt idx="2142">
                  <c:v>-6.1555120309855322</c:v>
                </c:pt>
                <c:pt idx="2143">
                  <c:v>19.327658256666322</c:v>
                </c:pt>
                <c:pt idx="2144">
                  <c:v>-6.4816305995644337</c:v>
                </c:pt>
                <c:pt idx="2145">
                  <c:v>-6.7380637916337802</c:v>
                </c:pt>
                <c:pt idx="2146">
                  <c:v>25.019323870913091</c:v>
                </c:pt>
                <c:pt idx="2147">
                  <c:v>-10.84195519244517</c:v>
                </c:pt>
                <c:pt idx="2148">
                  <c:v>-8.8781282097428385</c:v>
                </c:pt>
                <c:pt idx="2149">
                  <c:v>30.495654490132249</c:v>
                </c:pt>
                <c:pt idx="2150">
                  <c:v>19.891791509659662</c:v>
                </c:pt>
                <c:pt idx="2151">
                  <c:v>-5.8849679579820826</c:v>
                </c:pt>
                <c:pt idx="2152">
                  <c:v>-10.43163804995744</c:v>
                </c:pt>
                <c:pt idx="2153">
                  <c:v>-7.3902746601336471</c:v>
                </c:pt>
                <c:pt idx="2154">
                  <c:v>19.238443401419531</c:v>
                </c:pt>
                <c:pt idx="2155">
                  <c:v>28.19076479329717</c:v>
                </c:pt>
                <c:pt idx="2156">
                  <c:v>12.701625531479159</c:v>
                </c:pt>
                <c:pt idx="2157">
                  <c:v>-7.2614636755924478</c:v>
                </c:pt>
                <c:pt idx="2158">
                  <c:v>27.301347877267219</c:v>
                </c:pt>
                <c:pt idx="2159">
                  <c:v>31.166678586088999</c:v>
                </c:pt>
                <c:pt idx="2160">
                  <c:v>-5.1773936576456228</c:v>
                </c:pt>
                <c:pt idx="2161">
                  <c:v>-7.1867182341932647</c:v>
                </c:pt>
                <c:pt idx="2162">
                  <c:v>11.791885240884101</c:v>
                </c:pt>
                <c:pt idx="2163">
                  <c:v>-6.0436924120386468</c:v>
                </c:pt>
                <c:pt idx="2164">
                  <c:v>16.82697722691427</c:v>
                </c:pt>
                <c:pt idx="2165">
                  <c:v>28.62683466265705</c:v>
                </c:pt>
                <c:pt idx="2166">
                  <c:v>19.557153759852021</c:v>
                </c:pt>
                <c:pt idx="2167">
                  <c:v>14.931915050263029</c:v>
                </c:pt>
                <c:pt idx="2168">
                  <c:v>12.320565036291979</c:v>
                </c:pt>
                <c:pt idx="2169">
                  <c:v>-5.7203176887283833</c:v>
                </c:pt>
                <c:pt idx="2170">
                  <c:v>28.00914063625827</c:v>
                </c:pt>
                <c:pt idx="2171">
                  <c:v>-7.0343570668253133</c:v>
                </c:pt>
                <c:pt idx="2172">
                  <c:v>30.40432203091342</c:v>
                </c:pt>
                <c:pt idx="2173">
                  <c:v>28.178778686372539</c:v>
                </c:pt>
                <c:pt idx="2174">
                  <c:v>-5.1042114763724014</c:v>
                </c:pt>
                <c:pt idx="2175">
                  <c:v>30.78693510125791</c:v>
                </c:pt>
                <c:pt idx="2176">
                  <c:v>-3.74032867702822</c:v>
                </c:pt>
                <c:pt idx="2177">
                  <c:v>25.564960041729162</c:v>
                </c:pt>
                <c:pt idx="2178">
                  <c:v>18.014117230677371</c:v>
                </c:pt>
                <c:pt idx="2179">
                  <c:v>12.589772573096401</c:v>
                </c:pt>
                <c:pt idx="2180">
                  <c:v>15.0276482895912</c:v>
                </c:pt>
                <c:pt idx="2181">
                  <c:v>-9.1210881953997198</c:v>
                </c:pt>
                <c:pt idx="2182">
                  <c:v>-5.3191516427887553</c:v>
                </c:pt>
                <c:pt idx="2183">
                  <c:v>27.159953853960051</c:v>
                </c:pt>
                <c:pt idx="2184">
                  <c:v>-8.9901288856544763</c:v>
                </c:pt>
                <c:pt idx="2185">
                  <c:v>-8.7791360725480629</c:v>
                </c:pt>
                <c:pt idx="2186">
                  <c:v>24.907426731442431</c:v>
                </c:pt>
                <c:pt idx="2187">
                  <c:v>-4.4299209298054363</c:v>
                </c:pt>
                <c:pt idx="2188">
                  <c:v>-7.3621921703186359</c:v>
                </c:pt>
                <c:pt idx="2189">
                  <c:v>25.099284663189181</c:v>
                </c:pt>
                <c:pt idx="2190">
                  <c:v>20.138961331895171</c:v>
                </c:pt>
                <c:pt idx="2191">
                  <c:v>25.48937751488074</c:v>
                </c:pt>
                <c:pt idx="2192">
                  <c:v>-10.507317598970671</c:v>
                </c:pt>
                <c:pt idx="2193">
                  <c:v>-3.1243300084088759</c:v>
                </c:pt>
                <c:pt idx="2194">
                  <c:v>-9.8857887048833746</c:v>
                </c:pt>
                <c:pt idx="2195">
                  <c:v>12.41916820056634</c:v>
                </c:pt>
                <c:pt idx="2196">
                  <c:v>-2.7590674852582642</c:v>
                </c:pt>
                <c:pt idx="2197">
                  <c:v>31.737929961714929</c:v>
                </c:pt>
                <c:pt idx="2198">
                  <c:v>30.800718810728402</c:v>
                </c:pt>
                <c:pt idx="2199">
                  <c:v>-8.78800328924968</c:v>
                </c:pt>
                <c:pt idx="2200">
                  <c:v>25.45355660034059</c:v>
                </c:pt>
                <c:pt idx="2201">
                  <c:v>26.848593470562012</c:v>
                </c:pt>
                <c:pt idx="2202">
                  <c:v>16.649477183482929</c:v>
                </c:pt>
                <c:pt idx="2203">
                  <c:v>26.615540839641699</c:v>
                </c:pt>
                <c:pt idx="2204">
                  <c:v>17.247730382786589</c:v>
                </c:pt>
                <c:pt idx="2205">
                  <c:v>23.666675057734309</c:v>
                </c:pt>
                <c:pt idx="2206">
                  <c:v>-9.7166164992627735</c:v>
                </c:pt>
                <c:pt idx="2207">
                  <c:v>12.011722090632039</c:v>
                </c:pt>
                <c:pt idx="2208">
                  <c:v>-4.5488849673470293</c:v>
                </c:pt>
                <c:pt idx="2209">
                  <c:v>27.767861125211589</c:v>
                </c:pt>
                <c:pt idx="2210">
                  <c:v>28.439835489455231</c:v>
                </c:pt>
                <c:pt idx="2211">
                  <c:v>27.117909148498018</c:v>
                </c:pt>
                <c:pt idx="2212">
                  <c:v>-6.1145884023784012</c:v>
                </c:pt>
                <c:pt idx="2213">
                  <c:v>-3.08547617823641</c:v>
                </c:pt>
                <c:pt idx="2214">
                  <c:v>-4.5387241746671174</c:v>
                </c:pt>
                <c:pt idx="2215">
                  <c:v>18.75014661384613</c:v>
                </c:pt>
                <c:pt idx="2216">
                  <c:v>17.414201294533559</c:v>
                </c:pt>
                <c:pt idx="2217">
                  <c:v>-4.1435973494817624</c:v>
                </c:pt>
                <c:pt idx="2218">
                  <c:v>27.739694392299089</c:v>
                </c:pt>
                <c:pt idx="2219">
                  <c:v>29.273406571836631</c:v>
                </c:pt>
                <c:pt idx="2220">
                  <c:v>24.884008868384509</c:v>
                </c:pt>
                <c:pt idx="2221">
                  <c:v>29.2120122677327</c:v>
                </c:pt>
                <c:pt idx="2222">
                  <c:v>20.269567073287771</c:v>
                </c:pt>
                <c:pt idx="2223">
                  <c:v>-4.8230552515551537</c:v>
                </c:pt>
                <c:pt idx="2224">
                  <c:v>29.169148270795802</c:v>
                </c:pt>
                <c:pt idx="2225">
                  <c:v>26.797309344067891</c:v>
                </c:pt>
                <c:pt idx="2226">
                  <c:v>-6.516677848739044</c:v>
                </c:pt>
                <c:pt idx="2227">
                  <c:v>-1.934665797012131</c:v>
                </c:pt>
                <c:pt idx="2228">
                  <c:v>11.40190903678106</c:v>
                </c:pt>
                <c:pt idx="2229">
                  <c:v>16.968914182497588</c:v>
                </c:pt>
                <c:pt idx="2230">
                  <c:v>30.793322838588619</c:v>
                </c:pt>
                <c:pt idx="2231">
                  <c:v>-8.2192487126180644</c:v>
                </c:pt>
                <c:pt idx="2232">
                  <c:v>14.577780903059979</c:v>
                </c:pt>
                <c:pt idx="2233">
                  <c:v>11.02807682769097</c:v>
                </c:pt>
                <c:pt idx="2234">
                  <c:v>-4.4086505420369297</c:v>
                </c:pt>
                <c:pt idx="2235">
                  <c:v>17.986463746912001</c:v>
                </c:pt>
                <c:pt idx="2236">
                  <c:v>-10.577368734239871</c:v>
                </c:pt>
                <c:pt idx="2237">
                  <c:v>-7.1326962091732389</c:v>
                </c:pt>
                <c:pt idx="2238">
                  <c:v>16.73203657328374</c:v>
                </c:pt>
                <c:pt idx="2239">
                  <c:v>15.741347573904511</c:v>
                </c:pt>
                <c:pt idx="2240">
                  <c:v>12.67965756400698</c:v>
                </c:pt>
                <c:pt idx="2241">
                  <c:v>30.108343973548781</c:v>
                </c:pt>
                <c:pt idx="2242">
                  <c:v>23.92907975237544</c:v>
                </c:pt>
                <c:pt idx="2243">
                  <c:v>-10.344181957475531</c:v>
                </c:pt>
                <c:pt idx="2244">
                  <c:v>-5.8914090463562943</c:v>
                </c:pt>
                <c:pt idx="2245">
                  <c:v>18.612299213513641</c:v>
                </c:pt>
                <c:pt idx="2246">
                  <c:v>-4.5646328108421281</c:v>
                </c:pt>
                <c:pt idx="2247">
                  <c:v>30.2259789305086</c:v>
                </c:pt>
                <c:pt idx="2248">
                  <c:v>-10.85419882282847</c:v>
                </c:pt>
                <c:pt idx="2249">
                  <c:v>15.095941256795379</c:v>
                </c:pt>
                <c:pt idx="2250">
                  <c:v>31.153690602176759</c:v>
                </c:pt>
                <c:pt idx="2251">
                  <c:v>-4.146783571048906</c:v>
                </c:pt>
                <c:pt idx="2252">
                  <c:v>29.742247443976769</c:v>
                </c:pt>
                <c:pt idx="2253">
                  <c:v>-2.8635531537493182</c:v>
                </c:pt>
                <c:pt idx="2254">
                  <c:v>-8.3454973778880461</c:v>
                </c:pt>
                <c:pt idx="2255">
                  <c:v>-4.6273986356025043</c:v>
                </c:pt>
                <c:pt idx="2256">
                  <c:v>31.474386202768791</c:v>
                </c:pt>
                <c:pt idx="2257">
                  <c:v>26.249802182305348</c:v>
                </c:pt>
                <c:pt idx="2258">
                  <c:v>23.505015583654291</c:v>
                </c:pt>
                <c:pt idx="2259">
                  <c:v>-3.5768722743690762</c:v>
                </c:pt>
                <c:pt idx="2260">
                  <c:v>-8.9401584456219521</c:v>
                </c:pt>
                <c:pt idx="2261">
                  <c:v>-6.7991094342661347</c:v>
                </c:pt>
                <c:pt idx="2262">
                  <c:v>29.48814900893483</c:v>
                </c:pt>
                <c:pt idx="2263">
                  <c:v>26.042086893180841</c:v>
                </c:pt>
                <c:pt idx="2264">
                  <c:v>26.42494479193277</c:v>
                </c:pt>
                <c:pt idx="2265">
                  <c:v>27.947601321101111</c:v>
                </c:pt>
                <c:pt idx="2266">
                  <c:v>-8.9866918844590593</c:v>
                </c:pt>
                <c:pt idx="2267">
                  <c:v>-2.967717727875522</c:v>
                </c:pt>
                <c:pt idx="2268">
                  <c:v>25.383401537605021</c:v>
                </c:pt>
                <c:pt idx="2269">
                  <c:v>-5.4961140091012908</c:v>
                </c:pt>
                <c:pt idx="2270">
                  <c:v>-4.07838765765218</c:v>
                </c:pt>
                <c:pt idx="2271">
                  <c:v>12.487756046784529</c:v>
                </c:pt>
                <c:pt idx="2272">
                  <c:v>-7.0047400893648044</c:v>
                </c:pt>
                <c:pt idx="2273">
                  <c:v>16.95423162662421</c:v>
                </c:pt>
                <c:pt idx="2274">
                  <c:v>12.131882371908871</c:v>
                </c:pt>
                <c:pt idx="2275">
                  <c:v>13.992233175733981</c:v>
                </c:pt>
                <c:pt idx="2276">
                  <c:v>12.84611750393322</c:v>
                </c:pt>
                <c:pt idx="2277">
                  <c:v>31.356989921912081</c:v>
                </c:pt>
                <c:pt idx="2278">
                  <c:v>31.185676198470141</c:v>
                </c:pt>
                <c:pt idx="2279">
                  <c:v>23.86538337290002</c:v>
                </c:pt>
                <c:pt idx="2280">
                  <c:v>-4.2072727517445223</c:v>
                </c:pt>
                <c:pt idx="2281">
                  <c:v>-6.0811722225113289</c:v>
                </c:pt>
                <c:pt idx="2282">
                  <c:v>14.132214151825931</c:v>
                </c:pt>
                <c:pt idx="2283">
                  <c:v>-6.8004019029472937</c:v>
                </c:pt>
                <c:pt idx="2284">
                  <c:v>12.35987130480169</c:v>
                </c:pt>
                <c:pt idx="2285">
                  <c:v>18.170488355265999</c:v>
                </c:pt>
                <c:pt idx="2286">
                  <c:v>-3.5421359889619888</c:v>
                </c:pt>
                <c:pt idx="2287">
                  <c:v>-6.5141683197005431</c:v>
                </c:pt>
                <c:pt idx="2288">
                  <c:v>28.550138209345441</c:v>
                </c:pt>
                <c:pt idx="2289">
                  <c:v>19.263209930050628</c:v>
                </c:pt>
                <c:pt idx="2290">
                  <c:v>-8.0387107700572802</c:v>
                </c:pt>
                <c:pt idx="2291">
                  <c:v>-8.4149252700456199</c:v>
                </c:pt>
                <c:pt idx="2292">
                  <c:v>13.457588252303511</c:v>
                </c:pt>
                <c:pt idx="2293">
                  <c:v>14.697849067216231</c:v>
                </c:pt>
                <c:pt idx="2294">
                  <c:v>13.85390593168211</c:v>
                </c:pt>
                <c:pt idx="2295">
                  <c:v>17.252148953060409</c:v>
                </c:pt>
                <c:pt idx="2296">
                  <c:v>-4.5740850026778936</c:v>
                </c:pt>
                <c:pt idx="2297">
                  <c:v>23.516672474328619</c:v>
                </c:pt>
                <c:pt idx="2298">
                  <c:v>-8.8406953969101547</c:v>
                </c:pt>
                <c:pt idx="2299">
                  <c:v>-6.74686636381968</c:v>
                </c:pt>
                <c:pt idx="2300">
                  <c:v>24.415130345643149</c:v>
                </c:pt>
                <c:pt idx="2301">
                  <c:v>-6.1597830153016364</c:v>
                </c:pt>
                <c:pt idx="2302">
                  <c:v>12.315422502398761</c:v>
                </c:pt>
                <c:pt idx="2303">
                  <c:v>26.210398939292102</c:v>
                </c:pt>
                <c:pt idx="2304">
                  <c:v>18.915206095442961</c:v>
                </c:pt>
                <c:pt idx="2305">
                  <c:v>14.903347542019191</c:v>
                </c:pt>
                <c:pt idx="2306">
                  <c:v>-8.5273389482340658</c:v>
                </c:pt>
                <c:pt idx="2307">
                  <c:v>24.014229407544288</c:v>
                </c:pt>
                <c:pt idx="2308">
                  <c:v>12.780716280899179</c:v>
                </c:pt>
                <c:pt idx="2309">
                  <c:v>11.092703651331419</c:v>
                </c:pt>
                <c:pt idx="2310">
                  <c:v>14.00218888006871</c:v>
                </c:pt>
                <c:pt idx="2311">
                  <c:v>13.322080186964939</c:v>
                </c:pt>
                <c:pt idx="2312">
                  <c:v>14.304473716382949</c:v>
                </c:pt>
                <c:pt idx="2313">
                  <c:v>16.375343345792921</c:v>
                </c:pt>
                <c:pt idx="2314">
                  <c:v>-9.6488354874928675</c:v>
                </c:pt>
                <c:pt idx="2315">
                  <c:v>11.59808136176744</c:v>
                </c:pt>
                <c:pt idx="2316">
                  <c:v>-4.3164191107654499</c:v>
                </c:pt>
                <c:pt idx="2317">
                  <c:v>-6.8215721805393184</c:v>
                </c:pt>
                <c:pt idx="2318">
                  <c:v>17.187966781265999</c:v>
                </c:pt>
                <c:pt idx="2319">
                  <c:v>12.82754644416023</c:v>
                </c:pt>
                <c:pt idx="2320">
                  <c:v>29.72186434796102</c:v>
                </c:pt>
                <c:pt idx="2321">
                  <c:v>32.581009746553249</c:v>
                </c:pt>
                <c:pt idx="2322">
                  <c:v>26.804023064512911</c:v>
                </c:pt>
                <c:pt idx="2323">
                  <c:v>-10.851236344740711</c:v>
                </c:pt>
                <c:pt idx="2324">
                  <c:v>17.376753858495</c:v>
                </c:pt>
                <c:pt idx="2325">
                  <c:v>-3.131769925763876</c:v>
                </c:pt>
                <c:pt idx="2326">
                  <c:v>-8.0992328979140336</c:v>
                </c:pt>
                <c:pt idx="2327">
                  <c:v>27.304400577264449</c:v>
                </c:pt>
                <c:pt idx="2328">
                  <c:v>15.0077425674629</c:v>
                </c:pt>
                <c:pt idx="2329">
                  <c:v>25.603967716852019</c:v>
                </c:pt>
                <c:pt idx="2330">
                  <c:v>15.1004703298153</c:v>
                </c:pt>
                <c:pt idx="2331">
                  <c:v>-2.4921350450525739</c:v>
                </c:pt>
                <c:pt idx="2332">
                  <c:v>14.921342809437791</c:v>
                </c:pt>
                <c:pt idx="2333">
                  <c:v>14.991869105780131</c:v>
                </c:pt>
                <c:pt idx="2334">
                  <c:v>27.302443994641301</c:v>
                </c:pt>
                <c:pt idx="2335">
                  <c:v>13.871313064123379</c:v>
                </c:pt>
                <c:pt idx="2336">
                  <c:v>15.71169223310851</c:v>
                </c:pt>
                <c:pt idx="2337">
                  <c:v>11.44663315736217</c:v>
                </c:pt>
                <c:pt idx="2338">
                  <c:v>-10.6553295884039</c:v>
                </c:pt>
                <c:pt idx="2339">
                  <c:v>10.970151302030519</c:v>
                </c:pt>
                <c:pt idx="2340">
                  <c:v>24.692255965443149</c:v>
                </c:pt>
                <c:pt idx="2341">
                  <c:v>16.726470324945101</c:v>
                </c:pt>
                <c:pt idx="2342">
                  <c:v>19.861061019946138</c:v>
                </c:pt>
                <c:pt idx="2343">
                  <c:v>-7.3454173300494752</c:v>
                </c:pt>
                <c:pt idx="2344">
                  <c:v>12.753653289856191</c:v>
                </c:pt>
                <c:pt idx="2345">
                  <c:v>15.795039384511931</c:v>
                </c:pt>
                <c:pt idx="2346">
                  <c:v>-7.8558082306351489</c:v>
                </c:pt>
                <c:pt idx="2347">
                  <c:v>14.638102350276419</c:v>
                </c:pt>
                <c:pt idx="2348">
                  <c:v>-4.4344871254095271</c:v>
                </c:pt>
                <c:pt idx="2349">
                  <c:v>15.787510688701159</c:v>
                </c:pt>
                <c:pt idx="2350">
                  <c:v>28.31939518731085</c:v>
                </c:pt>
                <c:pt idx="2351">
                  <c:v>29.828653871121421</c:v>
                </c:pt>
                <c:pt idx="2352">
                  <c:v>-5.785102398790487</c:v>
                </c:pt>
                <c:pt idx="2353">
                  <c:v>-2.7728362791801882</c:v>
                </c:pt>
                <c:pt idx="2354">
                  <c:v>18.010524228531839</c:v>
                </c:pt>
                <c:pt idx="2355">
                  <c:v>31.49514805247831</c:v>
                </c:pt>
                <c:pt idx="2356">
                  <c:v>16.913983751473872</c:v>
                </c:pt>
                <c:pt idx="2357">
                  <c:v>-8.9966648486071179</c:v>
                </c:pt>
                <c:pt idx="2358">
                  <c:v>31.50829446399241</c:v>
                </c:pt>
                <c:pt idx="2359">
                  <c:v>13.482744610619131</c:v>
                </c:pt>
                <c:pt idx="2360">
                  <c:v>18.8226769198819</c:v>
                </c:pt>
                <c:pt idx="2361">
                  <c:v>15.857783732712351</c:v>
                </c:pt>
                <c:pt idx="2362">
                  <c:v>-4.8145710456719799</c:v>
                </c:pt>
                <c:pt idx="2363">
                  <c:v>28.201251243562702</c:v>
                </c:pt>
                <c:pt idx="2364">
                  <c:v>23.906418833094509</c:v>
                </c:pt>
                <c:pt idx="2365">
                  <c:v>31.554634612505019</c:v>
                </c:pt>
                <c:pt idx="2366">
                  <c:v>-7.8118877537063938</c:v>
                </c:pt>
                <c:pt idx="2367">
                  <c:v>15.61830223075169</c:v>
                </c:pt>
                <c:pt idx="2368">
                  <c:v>-7.1748805141998222</c:v>
                </c:pt>
                <c:pt idx="2369">
                  <c:v>25.827813002358429</c:v>
                </c:pt>
                <c:pt idx="2370">
                  <c:v>29.993120162422311</c:v>
                </c:pt>
                <c:pt idx="2371">
                  <c:v>11.754097378012659</c:v>
                </c:pt>
                <c:pt idx="2372">
                  <c:v>20.139164352241611</c:v>
                </c:pt>
                <c:pt idx="2373">
                  <c:v>23.31125698562365</c:v>
                </c:pt>
                <c:pt idx="2374">
                  <c:v>29.876114005490059</c:v>
                </c:pt>
                <c:pt idx="2375">
                  <c:v>25.706962132985758</c:v>
                </c:pt>
                <c:pt idx="2376">
                  <c:v>27.62294494710715</c:v>
                </c:pt>
                <c:pt idx="2377">
                  <c:v>16.419227936688419</c:v>
                </c:pt>
                <c:pt idx="2378">
                  <c:v>26.107872360857922</c:v>
                </c:pt>
                <c:pt idx="2379">
                  <c:v>27.568060536812741</c:v>
                </c:pt>
                <c:pt idx="2380">
                  <c:v>18.99164340435717</c:v>
                </c:pt>
                <c:pt idx="2381">
                  <c:v>31.381306809523529</c:v>
                </c:pt>
                <c:pt idx="2382">
                  <c:v>-9.0775546932171949</c:v>
                </c:pt>
                <c:pt idx="2383">
                  <c:v>-7.3482290469455549</c:v>
                </c:pt>
                <c:pt idx="2384">
                  <c:v>29.152619227496231</c:v>
                </c:pt>
                <c:pt idx="2385">
                  <c:v>-3.2371706947981909</c:v>
                </c:pt>
                <c:pt idx="2386">
                  <c:v>13.88465214810916</c:v>
                </c:pt>
                <c:pt idx="2387">
                  <c:v>-6.5233215687143424</c:v>
                </c:pt>
                <c:pt idx="2388">
                  <c:v>11.49641883643422</c:v>
                </c:pt>
                <c:pt idx="2389">
                  <c:v>16.451057581091739</c:v>
                </c:pt>
                <c:pt idx="2390">
                  <c:v>27.62179721766395</c:v>
                </c:pt>
                <c:pt idx="2391">
                  <c:v>12.604885945749739</c:v>
                </c:pt>
                <c:pt idx="2392">
                  <c:v>15.353692750912691</c:v>
                </c:pt>
                <c:pt idx="2393">
                  <c:v>-9.3984264216694058</c:v>
                </c:pt>
                <c:pt idx="2394">
                  <c:v>18.307007783492519</c:v>
                </c:pt>
                <c:pt idx="2395">
                  <c:v>24.15744469373556</c:v>
                </c:pt>
                <c:pt idx="2396">
                  <c:v>-9.8927272618676483</c:v>
                </c:pt>
                <c:pt idx="2397">
                  <c:v>11.750290840114539</c:v>
                </c:pt>
                <c:pt idx="2398">
                  <c:v>30.61745599144286</c:v>
                </c:pt>
                <c:pt idx="2399">
                  <c:v>15.88257136887127</c:v>
                </c:pt>
                <c:pt idx="2400">
                  <c:v>28.95012718725048</c:v>
                </c:pt>
                <c:pt idx="2401">
                  <c:v>-6.3196603955953927</c:v>
                </c:pt>
                <c:pt idx="2402">
                  <c:v>-6.8833738619233404</c:v>
                </c:pt>
                <c:pt idx="2403">
                  <c:v>26.775512948124732</c:v>
                </c:pt>
                <c:pt idx="2404">
                  <c:v>19.516828281561541</c:v>
                </c:pt>
                <c:pt idx="2405">
                  <c:v>18.315199888373549</c:v>
                </c:pt>
                <c:pt idx="2406">
                  <c:v>18.470857234146589</c:v>
                </c:pt>
                <c:pt idx="2407">
                  <c:v>14.80197551927035</c:v>
                </c:pt>
                <c:pt idx="2408">
                  <c:v>17.690112791072409</c:v>
                </c:pt>
                <c:pt idx="2409">
                  <c:v>-6.4043324857416977</c:v>
                </c:pt>
                <c:pt idx="2410">
                  <c:v>17.109195182668081</c:v>
                </c:pt>
                <c:pt idx="2411">
                  <c:v>13.35586779398861</c:v>
                </c:pt>
                <c:pt idx="2412">
                  <c:v>18.244054969681478</c:v>
                </c:pt>
                <c:pt idx="2413">
                  <c:v>13.11391961721829</c:v>
                </c:pt>
                <c:pt idx="2414">
                  <c:v>17.08471618130018</c:v>
                </c:pt>
                <c:pt idx="2415">
                  <c:v>24.596680840443931</c:v>
                </c:pt>
                <c:pt idx="2416">
                  <c:v>24.038356160198049</c:v>
                </c:pt>
                <c:pt idx="2417">
                  <c:v>13.45570169521849</c:v>
                </c:pt>
                <c:pt idx="2418">
                  <c:v>-10.69385651061684</c:v>
                </c:pt>
                <c:pt idx="2419">
                  <c:v>17.48606518296943</c:v>
                </c:pt>
                <c:pt idx="2420">
                  <c:v>18.197657727745479</c:v>
                </c:pt>
                <c:pt idx="2421">
                  <c:v>23.994104653436128</c:v>
                </c:pt>
                <c:pt idx="2422">
                  <c:v>27.684516606417521</c:v>
                </c:pt>
                <c:pt idx="2423">
                  <c:v>27.46030566034365</c:v>
                </c:pt>
                <c:pt idx="2424">
                  <c:v>18.77016401094825</c:v>
                </c:pt>
                <c:pt idx="2425">
                  <c:v>-6.4874836694687543</c:v>
                </c:pt>
                <c:pt idx="2426">
                  <c:v>29.52758851916234</c:v>
                </c:pt>
                <c:pt idx="2427">
                  <c:v>-4.3354337680631332</c:v>
                </c:pt>
                <c:pt idx="2428">
                  <c:v>-9.5709547158494033</c:v>
                </c:pt>
                <c:pt idx="2429">
                  <c:v>12.82953892004287</c:v>
                </c:pt>
                <c:pt idx="2430">
                  <c:v>30.42330806074775</c:v>
                </c:pt>
                <c:pt idx="2431">
                  <c:v>-3.8588754878197462</c:v>
                </c:pt>
                <c:pt idx="2432">
                  <c:v>-10.656204470609721</c:v>
                </c:pt>
                <c:pt idx="2433">
                  <c:v>-7.5403065158894309</c:v>
                </c:pt>
                <c:pt idx="2434">
                  <c:v>-7.822076942201786</c:v>
                </c:pt>
                <c:pt idx="2435">
                  <c:v>-2.907021795521298</c:v>
                </c:pt>
                <c:pt idx="2436">
                  <c:v>11.93548116053565</c:v>
                </c:pt>
                <c:pt idx="2437">
                  <c:v>28.554608204251579</c:v>
                </c:pt>
                <c:pt idx="2438">
                  <c:v>26.51799133213785</c:v>
                </c:pt>
                <c:pt idx="2439">
                  <c:v>24.470701265287818</c:v>
                </c:pt>
                <c:pt idx="2440">
                  <c:v>15.47875607131939</c:v>
                </c:pt>
                <c:pt idx="2441">
                  <c:v>31.530123234440751</c:v>
                </c:pt>
                <c:pt idx="2442">
                  <c:v>-11.235014611121811</c:v>
                </c:pt>
                <c:pt idx="2443">
                  <c:v>-4.8538278834652377</c:v>
                </c:pt>
                <c:pt idx="2444">
                  <c:v>-8.5383237014289097</c:v>
                </c:pt>
                <c:pt idx="2445">
                  <c:v>11.269951018974281</c:v>
                </c:pt>
                <c:pt idx="2446">
                  <c:v>16.651340955591358</c:v>
                </c:pt>
                <c:pt idx="2447">
                  <c:v>-2.667026503390872</c:v>
                </c:pt>
                <c:pt idx="2448">
                  <c:v>11.513065361031771</c:v>
                </c:pt>
                <c:pt idx="2449">
                  <c:v>-6.574501506186083</c:v>
                </c:pt>
                <c:pt idx="2450">
                  <c:v>27.26555387227598</c:v>
                </c:pt>
                <c:pt idx="2451">
                  <c:v>12.55827595535256</c:v>
                </c:pt>
                <c:pt idx="2452">
                  <c:v>-5.1473470072126828</c:v>
                </c:pt>
                <c:pt idx="2453">
                  <c:v>30.87593818512865</c:v>
                </c:pt>
                <c:pt idx="2454">
                  <c:v>31.295954176592609</c:v>
                </c:pt>
                <c:pt idx="2455">
                  <c:v>16.369453871460379</c:v>
                </c:pt>
                <c:pt idx="2456">
                  <c:v>31.17009765045399</c:v>
                </c:pt>
                <c:pt idx="2457">
                  <c:v>16.995125425806481</c:v>
                </c:pt>
                <c:pt idx="2458">
                  <c:v>30.180652443954241</c:v>
                </c:pt>
                <c:pt idx="2459">
                  <c:v>24.16491810841886</c:v>
                </c:pt>
                <c:pt idx="2460">
                  <c:v>-5.7801285422115241</c:v>
                </c:pt>
                <c:pt idx="2461">
                  <c:v>31.119217672735932</c:v>
                </c:pt>
                <c:pt idx="2462">
                  <c:v>25.5950796232326</c:v>
                </c:pt>
                <c:pt idx="2463">
                  <c:v>-4.3289880646448964</c:v>
                </c:pt>
                <c:pt idx="2464">
                  <c:v>-7.8492450757783301</c:v>
                </c:pt>
                <c:pt idx="2465">
                  <c:v>28.292577699869259</c:v>
                </c:pt>
                <c:pt idx="2466">
                  <c:v>31.322946051939159</c:v>
                </c:pt>
                <c:pt idx="2467">
                  <c:v>32.255421416972567</c:v>
                </c:pt>
                <c:pt idx="2468">
                  <c:v>27.544361744008921</c:v>
                </c:pt>
                <c:pt idx="2469">
                  <c:v>-5.1807267971028512</c:v>
                </c:pt>
                <c:pt idx="2470">
                  <c:v>12.637251167122839</c:v>
                </c:pt>
                <c:pt idx="2471">
                  <c:v>-6.7655771258253807</c:v>
                </c:pt>
                <c:pt idx="2472">
                  <c:v>12.303365838367</c:v>
                </c:pt>
                <c:pt idx="2473">
                  <c:v>-8.2129649296461551</c:v>
                </c:pt>
                <c:pt idx="2474">
                  <c:v>31.347207750984669</c:v>
                </c:pt>
                <c:pt idx="2475">
                  <c:v>-6.3279312761679982</c:v>
                </c:pt>
                <c:pt idx="2476">
                  <c:v>32.235901918471221</c:v>
                </c:pt>
                <c:pt idx="2477">
                  <c:v>15.612378291084671</c:v>
                </c:pt>
                <c:pt idx="2478">
                  <c:v>27.220030642169231</c:v>
                </c:pt>
                <c:pt idx="2479">
                  <c:v>11.628323695245269</c:v>
                </c:pt>
                <c:pt idx="2480">
                  <c:v>-5.3785870041385522</c:v>
                </c:pt>
                <c:pt idx="2481">
                  <c:v>-7.6359122350068827</c:v>
                </c:pt>
                <c:pt idx="2482">
                  <c:v>16.390017411447491</c:v>
                </c:pt>
                <c:pt idx="2483">
                  <c:v>-6.2464031795056556</c:v>
                </c:pt>
                <c:pt idx="2484">
                  <c:v>17.467210970809759</c:v>
                </c:pt>
                <c:pt idx="2485">
                  <c:v>18.06605752133359</c:v>
                </c:pt>
                <c:pt idx="2486">
                  <c:v>14.70868332204599</c:v>
                </c:pt>
                <c:pt idx="2487">
                  <c:v>-4.1058728589366478</c:v>
                </c:pt>
                <c:pt idx="2488">
                  <c:v>-9.9539384415024301</c:v>
                </c:pt>
                <c:pt idx="2489">
                  <c:v>14.83070317066664</c:v>
                </c:pt>
                <c:pt idx="2490">
                  <c:v>18.281312560368121</c:v>
                </c:pt>
                <c:pt idx="2491">
                  <c:v>14.08931932822386</c:v>
                </c:pt>
                <c:pt idx="2492">
                  <c:v>23.631743722482401</c:v>
                </c:pt>
                <c:pt idx="2493">
                  <c:v>16.356825054703052</c:v>
                </c:pt>
                <c:pt idx="2494">
                  <c:v>-5.2923795218681366</c:v>
                </c:pt>
                <c:pt idx="2495">
                  <c:v>15.753767268381409</c:v>
                </c:pt>
                <c:pt idx="2496">
                  <c:v>27.438642828443459</c:v>
                </c:pt>
                <c:pt idx="2497">
                  <c:v>15.81023482564505</c:v>
                </c:pt>
                <c:pt idx="2498">
                  <c:v>32.247430431694781</c:v>
                </c:pt>
                <c:pt idx="2499">
                  <c:v>24.21088670772572</c:v>
                </c:pt>
                <c:pt idx="2500">
                  <c:v>16.424810928235079</c:v>
                </c:pt>
                <c:pt idx="2501">
                  <c:v>-2.754883481509999</c:v>
                </c:pt>
                <c:pt idx="2502">
                  <c:v>19.647752221387819</c:v>
                </c:pt>
                <c:pt idx="2503">
                  <c:v>13.998609504597811</c:v>
                </c:pt>
                <c:pt idx="2504">
                  <c:v>31.80099664917644</c:v>
                </c:pt>
                <c:pt idx="2505">
                  <c:v>30.264563775653912</c:v>
                </c:pt>
                <c:pt idx="2506">
                  <c:v>18.926056332271841</c:v>
                </c:pt>
                <c:pt idx="2507">
                  <c:v>31.045129577667421</c:v>
                </c:pt>
                <c:pt idx="2508">
                  <c:v>11.809045695008891</c:v>
                </c:pt>
                <c:pt idx="2509">
                  <c:v>31.44373361704719</c:v>
                </c:pt>
                <c:pt idx="2510">
                  <c:v>25.594240815012721</c:v>
                </c:pt>
                <c:pt idx="2511">
                  <c:v>17.213207591777731</c:v>
                </c:pt>
                <c:pt idx="2512">
                  <c:v>-2.80793133441599</c:v>
                </c:pt>
                <c:pt idx="2513">
                  <c:v>13.196721742720451</c:v>
                </c:pt>
                <c:pt idx="2514">
                  <c:v>15.94484643112914</c:v>
                </c:pt>
                <c:pt idx="2515">
                  <c:v>25.97465312295769</c:v>
                </c:pt>
                <c:pt idx="2516">
                  <c:v>14.40250372464285</c:v>
                </c:pt>
                <c:pt idx="2517">
                  <c:v>-5.3245600619296729</c:v>
                </c:pt>
                <c:pt idx="2518">
                  <c:v>-3.9414431705669499</c:v>
                </c:pt>
                <c:pt idx="2519">
                  <c:v>15.39796864824771</c:v>
                </c:pt>
                <c:pt idx="2520">
                  <c:v>31.569781130249432</c:v>
                </c:pt>
                <c:pt idx="2521">
                  <c:v>25.680338609529429</c:v>
                </c:pt>
                <c:pt idx="2522">
                  <c:v>17.1499014025697</c:v>
                </c:pt>
                <c:pt idx="2523">
                  <c:v>24.585526247772989</c:v>
                </c:pt>
                <c:pt idx="2524">
                  <c:v>15.236633787639629</c:v>
                </c:pt>
                <c:pt idx="2525">
                  <c:v>26.589119395666941</c:v>
                </c:pt>
                <c:pt idx="2526">
                  <c:v>-5.4839386962379653</c:v>
                </c:pt>
                <c:pt idx="2527">
                  <c:v>29.74433339430367</c:v>
                </c:pt>
                <c:pt idx="2528">
                  <c:v>-10.432122435893479</c:v>
                </c:pt>
                <c:pt idx="2529">
                  <c:v>27.413027745517951</c:v>
                </c:pt>
                <c:pt idx="2530">
                  <c:v>-5.6249689028617889</c:v>
                </c:pt>
                <c:pt idx="2531">
                  <c:v>16.236386427722309</c:v>
                </c:pt>
                <c:pt idx="2532">
                  <c:v>30.878720278763488</c:v>
                </c:pt>
                <c:pt idx="2533">
                  <c:v>-10.86304789876378</c:v>
                </c:pt>
                <c:pt idx="2534">
                  <c:v>18.972323956506209</c:v>
                </c:pt>
                <c:pt idx="2535">
                  <c:v>14.845088478021291</c:v>
                </c:pt>
                <c:pt idx="2536">
                  <c:v>29.81852764212362</c:v>
                </c:pt>
                <c:pt idx="2537">
                  <c:v>23.049716097653981</c:v>
                </c:pt>
                <c:pt idx="2538">
                  <c:v>-10.278683239745771</c:v>
                </c:pt>
                <c:pt idx="2539">
                  <c:v>12.79719286457915</c:v>
                </c:pt>
                <c:pt idx="2540">
                  <c:v>12.955099387439081</c:v>
                </c:pt>
                <c:pt idx="2541">
                  <c:v>27.958152598298351</c:v>
                </c:pt>
                <c:pt idx="2542">
                  <c:v>-9.4155931296177506</c:v>
                </c:pt>
                <c:pt idx="2543">
                  <c:v>14.389339192264471</c:v>
                </c:pt>
                <c:pt idx="2544">
                  <c:v>28.599699778159131</c:v>
                </c:pt>
                <c:pt idx="2545">
                  <c:v>-8.5875141377297304</c:v>
                </c:pt>
                <c:pt idx="2546">
                  <c:v>31.726736348100161</c:v>
                </c:pt>
                <c:pt idx="2547">
                  <c:v>-10.321696677332421</c:v>
                </c:pt>
                <c:pt idx="2548">
                  <c:v>-9.6137589280227242</c:v>
                </c:pt>
                <c:pt idx="2549">
                  <c:v>-10.35302416131286</c:v>
                </c:pt>
                <c:pt idx="2550">
                  <c:v>27.643696918368551</c:v>
                </c:pt>
                <c:pt idx="2551">
                  <c:v>-8.3298102729155747</c:v>
                </c:pt>
                <c:pt idx="2552">
                  <c:v>-6.8430300216108693</c:v>
                </c:pt>
                <c:pt idx="2553">
                  <c:v>25.480077935341001</c:v>
                </c:pt>
                <c:pt idx="2554">
                  <c:v>11.413736549354949</c:v>
                </c:pt>
                <c:pt idx="2555">
                  <c:v>-4.6933310094574141</c:v>
                </c:pt>
                <c:pt idx="2556">
                  <c:v>16.268019154012869</c:v>
                </c:pt>
                <c:pt idx="2557">
                  <c:v>18.288637929205571</c:v>
                </c:pt>
                <c:pt idx="2558">
                  <c:v>-1.9765377103503681</c:v>
                </c:pt>
                <c:pt idx="2559">
                  <c:v>-7.1680114033665729</c:v>
                </c:pt>
                <c:pt idx="2560">
                  <c:v>-2.4647863266194858</c:v>
                </c:pt>
                <c:pt idx="2561">
                  <c:v>-2.771829550481189</c:v>
                </c:pt>
                <c:pt idx="2562">
                  <c:v>-2.814318681878917</c:v>
                </c:pt>
                <c:pt idx="2563">
                  <c:v>29.460876261108069</c:v>
                </c:pt>
                <c:pt idx="2564">
                  <c:v>29.23166454927556</c:v>
                </c:pt>
                <c:pt idx="2565">
                  <c:v>-7.3435289864335296</c:v>
                </c:pt>
                <c:pt idx="2566">
                  <c:v>32.262853314909947</c:v>
                </c:pt>
                <c:pt idx="2567">
                  <c:v>29.178085739324501</c:v>
                </c:pt>
                <c:pt idx="2568">
                  <c:v>-1.8971365914228191</c:v>
                </c:pt>
                <c:pt idx="2569">
                  <c:v>-4.763040776312387</c:v>
                </c:pt>
                <c:pt idx="2570">
                  <c:v>31.443918950879759</c:v>
                </c:pt>
                <c:pt idx="2571">
                  <c:v>27.393626922089329</c:v>
                </c:pt>
                <c:pt idx="2572">
                  <c:v>-5.3927153607798273</c:v>
                </c:pt>
                <c:pt idx="2573">
                  <c:v>16.288034020650649</c:v>
                </c:pt>
                <c:pt idx="2574">
                  <c:v>23.094393346218212</c:v>
                </c:pt>
                <c:pt idx="2575">
                  <c:v>-5.9661610822841391</c:v>
                </c:pt>
                <c:pt idx="2576">
                  <c:v>29.394816150664312</c:v>
                </c:pt>
                <c:pt idx="2577">
                  <c:v>23.86872933486131</c:v>
                </c:pt>
                <c:pt idx="2578">
                  <c:v>15.93256201050812</c:v>
                </c:pt>
                <c:pt idx="2579">
                  <c:v>14.434497934622559</c:v>
                </c:pt>
                <c:pt idx="2580">
                  <c:v>-7.4946956039449404</c:v>
                </c:pt>
                <c:pt idx="2581">
                  <c:v>17.446812183779301</c:v>
                </c:pt>
                <c:pt idx="2582">
                  <c:v>15.49058982553805</c:v>
                </c:pt>
                <c:pt idx="2583">
                  <c:v>17.53260994646131</c:v>
                </c:pt>
                <c:pt idx="2584">
                  <c:v>14.73260372762268</c:v>
                </c:pt>
                <c:pt idx="2585">
                  <c:v>-9.7058266618411686</c:v>
                </c:pt>
                <c:pt idx="2586">
                  <c:v>-5.3893073973673582</c:v>
                </c:pt>
                <c:pt idx="2587">
                  <c:v>17.195758413263569</c:v>
                </c:pt>
                <c:pt idx="2588">
                  <c:v>-11.075472317292871</c:v>
                </c:pt>
                <c:pt idx="2589">
                  <c:v>-7.686948636328327</c:v>
                </c:pt>
                <c:pt idx="2590">
                  <c:v>25.1880947291436</c:v>
                </c:pt>
                <c:pt idx="2591">
                  <c:v>-6.3055852745906558</c:v>
                </c:pt>
                <c:pt idx="2592">
                  <c:v>-6.0681316129608129</c:v>
                </c:pt>
                <c:pt idx="2593">
                  <c:v>28.51585745579283</c:v>
                </c:pt>
                <c:pt idx="2594">
                  <c:v>-4.1532477069992133</c:v>
                </c:pt>
                <c:pt idx="2595">
                  <c:v>29.628644771531459</c:v>
                </c:pt>
                <c:pt idx="2596">
                  <c:v>28.980198668071861</c:v>
                </c:pt>
                <c:pt idx="2597">
                  <c:v>11.23303034013073</c:v>
                </c:pt>
                <c:pt idx="2598">
                  <c:v>18.447593437172319</c:v>
                </c:pt>
                <c:pt idx="2599">
                  <c:v>28.114871769051462</c:v>
                </c:pt>
                <c:pt idx="2600">
                  <c:v>20.245474795194379</c:v>
                </c:pt>
                <c:pt idx="2601">
                  <c:v>24.859022137992351</c:v>
                </c:pt>
                <c:pt idx="2602">
                  <c:v>27.261320541156032</c:v>
                </c:pt>
                <c:pt idx="2603">
                  <c:v>17.522961825500008</c:v>
                </c:pt>
                <c:pt idx="2604">
                  <c:v>30.651701966023499</c:v>
                </c:pt>
                <c:pt idx="2605">
                  <c:v>26.690262135117109</c:v>
                </c:pt>
                <c:pt idx="2606">
                  <c:v>-9.3342562196435885</c:v>
                </c:pt>
                <c:pt idx="2607">
                  <c:v>-5.4147026548760877</c:v>
                </c:pt>
                <c:pt idx="2608">
                  <c:v>-6.600787341752949</c:v>
                </c:pt>
                <c:pt idx="2609">
                  <c:v>-3.89663810634555</c:v>
                </c:pt>
                <c:pt idx="2610">
                  <c:v>-6.652166579623934</c:v>
                </c:pt>
                <c:pt idx="2611">
                  <c:v>-2.892119926383212</c:v>
                </c:pt>
                <c:pt idx="2612">
                  <c:v>28.367507911477599</c:v>
                </c:pt>
                <c:pt idx="2613">
                  <c:v>13.37313643022514</c:v>
                </c:pt>
                <c:pt idx="2614">
                  <c:v>15.45357825809339</c:v>
                </c:pt>
                <c:pt idx="2615">
                  <c:v>29.65057320422823</c:v>
                </c:pt>
                <c:pt idx="2616">
                  <c:v>15.2581615077405</c:v>
                </c:pt>
                <c:pt idx="2617">
                  <c:v>13.70834488810875</c:v>
                </c:pt>
                <c:pt idx="2618">
                  <c:v>18.398081989764151</c:v>
                </c:pt>
                <c:pt idx="2619">
                  <c:v>-7.7908566624423594</c:v>
                </c:pt>
                <c:pt idx="2620">
                  <c:v>27.6831522571043</c:v>
                </c:pt>
                <c:pt idx="2621">
                  <c:v>-5.3178604716344919</c:v>
                </c:pt>
                <c:pt idx="2622">
                  <c:v>-7.362166122842063</c:v>
                </c:pt>
                <c:pt idx="2623">
                  <c:v>25.012570293808679</c:v>
                </c:pt>
                <c:pt idx="2624">
                  <c:v>29.162314977590551</c:v>
                </c:pt>
                <c:pt idx="2625">
                  <c:v>-2.5689943056777969</c:v>
                </c:pt>
                <c:pt idx="2626">
                  <c:v>19.7876799129095</c:v>
                </c:pt>
                <c:pt idx="2627">
                  <c:v>-3.8558931787282398</c:v>
                </c:pt>
                <c:pt idx="2628">
                  <c:v>-6.6724028235620656</c:v>
                </c:pt>
                <c:pt idx="2629">
                  <c:v>24.61579715969134</c:v>
                </c:pt>
                <c:pt idx="2630">
                  <c:v>30.52990980927661</c:v>
                </c:pt>
                <c:pt idx="2631">
                  <c:v>27.16182021143365</c:v>
                </c:pt>
                <c:pt idx="2632">
                  <c:v>-2.9564548598502132</c:v>
                </c:pt>
                <c:pt idx="2633">
                  <c:v>26.15584416995161</c:v>
                </c:pt>
                <c:pt idx="2634">
                  <c:v>17.83146335833575</c:v>
                </c:pt>
                <c:pt idx="2635">
                  <c:v>13.49694849138276</c:v>
                </c:pt>
                <c:pt idx="2636">
                  <c:v>27.409025033500921</c:v>
                </c:pt>
                <c:pt idx="2637">
                  <c:v>18.08504129291094</c:v>
                </c:pt>
                <c:pt idx="2638">
                  <c:v>-9.1354860821273718</c:v>
                </c:pt>
                <c:pt idx="2639">
                  <c:v>14.58480388137353</c:v>
                </c:pt>
                <c:pt idx="2640">
                  <c:v>23.540363267683709</c:v>
                </c:pt>
                <c:pt idx="2641">
                  <c:v>-5.1053132355327184</c:v>
                </c:pt>
                <c:pt idx="2642">
                  <c:v>32.372459495354427</c:v>
                </c:pt>
                <c:pt idx="2643">
                  <c:v>25.688685776356358</c:v>
                </c:pt>
                <c:pt idx="2644">
                  <c:v>24.083272392261961</c:v>
                </c:pt>
                <c:pt idx="2645">
                  <c:v>26.093870637030658</c:v>
                </c:pt>
                <c:pt idx="2646">
                  <c:v>18.920524445194321</c:v>
                </c:pt>
                <c:pt idx="2647">
                  <c:v>-4.0967116868483888</c:v>
                </c:pt>
                <c:pt idx="2648">
                  <c:v>14.894450850643381</c:v>
                </c:pt>
                <c:pt idx="2649">
                  <c:v>23.322745053901318</c:v>
                </c:pt>
                <c:pt idx="2650">
                  <c:v>20.15034547666184</c:v>
                </c:pt>
                <c:pt idx="2651">
                  <c:v>28.879981678217501</c:v>
                </c:pt>
                <c:pt idx="2652">
                  <c:v>-5.2708736314984259</c:v>
                </c:pt>
                <c:pt idx="2653">
                  <c:v>28.25942983485476</c:v>
                </c:pt>
                <c:pt idx="2654">
                  <c:v>-5.414389855455461</c:v>
                </c:pt>
                <c:pt idx="2655">
                  <c:v>25.699352184577261</c:v>
                </c:pt>
                <c:pt idx="2656">
                  <c:v>-3.5289582820757728</c:v>
                </c:pt>
                <c:pt idx="2657">
                  <c:v>26.587469685954542</c:v>
                </c:pt>
                <c:pt idx="2658">
                  <c:v>24.593344394333741</c:v>
                </c:pt>
                <c:pt idx="2659">
                  <c:v>15.839701007361279</c:v>
                </c:pt>
                <c:pt idx="2660">
                  <c:v>17.225409959614151</c:v>
                </c:pt>
                <c:pt idx="2661">
                  <c:v>-8.8641303896825114</c:v>
                </c:pt>
                <c:pt idx="2662">
                  <c:v>15.840604121015479</c:v>
                </c:pt>
                <c:pt idx="2663">
                  <c:v>31.577670750596159</c:v>
                </c:pt>
                <c:pt idx="2664">
                  <c:v>16.252543485786909</c:v>
                </c:pt>
                <c:pt idx="2665">
                  <c:v>-11.00262725869624</c:v>
                </c:pt>
                <c:pt idx="2666">
                  <c:v>-3.0095335591596251</c:v>
                </c:pt>
                <c:pt idx="2667">
                  <c:v>14.078378767524629</c:v>
                </c:pt>
                <c:pt idx="2668">
                  <c:v>-3.9831961201168991</c:v>
                </c:pt>
                <c:pt idx="2669">
                  <c:v>-3.29413317033376</c:v>
                </c:pt>
                <c:pt idx="2670">
                  <c:v>13.158673366636901</c:v>
                </c:pt>
                <c:pt idx="2671">
                  <c:v>-5.6181481507200957</c:v>
                </c:pt>
                <c:pt idx="2672">
                  <c:v>12.07756465476978</c:v>
                </c:pt>
                <c:pt idx="2673">
                  <c:v>30.79106012497035</c:v>
                </c:pt>
                <c:pt idx="2674">
                  <c:v>-11.363041934591861</c:v>
                </c:pt>
                <c:pt idx="2675">
                  <c:v>14.047957100909221</c:v>
                </c:pt>
                <c:pt idx="2676">
                  <c:v>27.371272672762618</c:v>
                </c:pt>
                <c:pt idx="2677">
                  <c:v>29.441040036847799</c:v>
                </c:pt>
                <c:pt idx="2678">
                  <c:v>30.652109454022732</c:v>
                </c:pt>
                <c:pt idx="2679">
                  <c:v>28.384349782699282</c:v>
                </c:pt>
                <c:pt idx="2680">
                  <c:v>27.359153433459081</c:v>
                </c:pt>
                <c:pt idx="2681">
                  <c:v>16.716465595218239</c:v>
                </c:pt>
                <c:pt idx="2682">
                  <c:v>-9.8045238979868223</c:v>
                </c:pt>
                <c:pt idx="2683">
                  <c:v>15.938332466441</c:v>
                </c:pt>
                <c:pt idx="2684">
                  <c:v>-9.4897870706577034</c:v>
                </c:pt>
                <c:pt idx="2685">
                  <c:v>11.972321717612459</c:v>
                </c:pt>
                <c:pt idx="2686">
                  <c:v>-6.6366180439475446</c:v>
                </c:pt>
                <c:pt idx="2687">
                  <c:v>18.03009816048014</c:v>
                </c:pt>
                <c:pt idx="2688">
                  <c:v>30.34384824507157</c:v>
                </c:pt>
                <c:pt idx="2689">
                  <c:v>15.883757135789731</c:v>
                </c:pt>
                <c:pt idx="2690">
                  <c:v>27.567833548948631</c:v>
                </c:pt>
                <c:pt idx="2691">
                  <c:v>11.23967421805548</c:v>
                </c:pt>
                <c:pt idx="2692">
                  <c:v>14.89592440660417</c:v>
                </c:pt>
                <c:pt idx="2693">
                  <c:v>26.292226188824358</c:v>
                </c:pt>
                <c:pt idx="2694">
                  <c:v>29.19159864037341</c:v>
                </c:pt>
                <c:pt idx="2695">
                  <c:v>15.45673555943484</c:v>
                </c:pt>
                <c:pt idx="2696">
                  <c:v>13.066934822125541</c:v>
                </c:pt>
                <c:pt idx="2697">
                  <c:v>26.996129711124869</c:v>
                </c:pt>
                <c:pt idx="2698">
                  <c:v>27.364940549518909</c:v>
                </c:pt>
                <c:pt idx="2699">
                  <c:v>17.663357149180811</c:v>
                </c:pt>
                <c:pt idx="2700">
                  <c:v>24.808609840076659</c:v>
                </c:pt>
                <c:pt idx="2701">
                  <c:v>18.38863379167848</c:v>
                </c:pt>
                <c:pt idx="2702">
                  <c:v>26.681237452011349</c:v>
                </c:pt>
                <c:pt idx="2703">
                  <c:v>-7.1012661080120747</c:v>
                </c:pt>
                <c:pt idx="2704">
                  <c:v>-8.7113141429814718</c:v>
                </c:pt>
                <c:pt idx="2705">
                  <c:v>-10.07406235805678</c:v>
                </c:pt>
                <c:pt idx="2706">
                  <c:v>-7.6778745882142969</c:v>
                </c:pt>
                <c:pt idx="2707">
                  <c:v>-11.14066016945659</c:v>
                </c:pt>
                <c:pt idx="2708">
                  <c:v>29.382661852314431</c:v>
                </c:pt>
                <c:pt idx="2709">
                  <c:v>18.90624846111665</c:v>
                </c:pt>
                <c:pt idx="2710">
                  <c:v>27.395161622729422</c:v>
                </c:pt>
                <c:pt idx="2711">
                  <c:v>20.246293473049061</c:v>
                </c:pt>
                <c:pt idx="2712">
                  <c:v>26.52439059506807</c:v>
                </c:pt>
                <c:pt idx="2713">
                  <c:v>28.374570033843131</c:v>
                </c:pt>
                <c:pt idx="2714">
                  <c:v>15.27973133490368</c:v>
                </c:pt>
                <c:pt idx="2715">
                  <c:v>16.290518867993871</c:v>
                </c:pt>
                <c:pt idx="2716">
                  <c:v>27.44001452189778</c:v>
                </c:pt>
                <c:pt idx="2717">
                  <c:v>14.331943902789559</c:v>
                </c:pt>
                <c:pt idx="2718">
                  <c:v>13.996404166574809</c:v>
                </c:pt>
                <c:pt idx="2719">
                  <c:v>26.905657601363991</c:v>
                </c:pt>
                <c:pt idx="2720">
                  <c:v>29.90481898945681</c:v>
                </c:pt>
                <c:pt idx="2721">
                  <c:v>13.877342392559919</c:v>
                </c:pt>
                <c:pt idx="2722">
                  <c:v>-6.9773203614036783</c:v>
                </c:pt>
                <c:pt idx="2723">
                  <c:v>-8.9560823554843285</c:v>
                </c:pt>
                <c:pt idx="2724">
                  <c:v>15.442464678343899</c:v>
                </c:pt>
                <c:pt idx="2725">
                  <c:v>25.015347395338171</c:v>
                </c:pt>
                <c:pt idx="2726">
                  <c:v>-5.5398543475246989</c:v>
                </c:pt>
                <c:pt idx="2727">
                  <c:v>16.707774699117721</c:v>
                </c:pt>
                <c:pt idx="2728">
                  <c:v>30.44762682911249</c:v>
                </c:pt>
                <c:pt idx="2729">
                  <c:v>26.00302418619129</c:v>
                </c:pt>
                <c:pt idx="2730">
                  <c:v>11.38031530347137</c:v>
                </c:pt>
                <c:pt idx="2731">
                  <c:v>15.34618206966149</c:v>
                </c:pt>
                <c:pt idx="2732">
                  <c:v>25.152529572706761</c:v>
                </c:pt>
                <c:pt idx="2733">
                  <c:v>26.28944927056428</c:v>
                </c:pt>
                <c:pt idx="2734">
                  <c:v>-8.7295121281350276</c:v>
                </c:pt>
                <c:pt idx="2735">
                  <c:v>-4.8183816720224062</c:v>
                </c:pt>
                <c:pt idx="2736">
                  <c:v>25.70588764795529</c:v>
                </c:pt>
                <c:pt idx="2737">
                  <c:v>13.98272544137377</c:v>
                </c:pt>
                <c:pt idx="2738">
                  <c:v>11.267679029964141</c:v>
                </c:pt>
                <c:pt idx="2739">
                  <c:v>12.582558976609439</c:v>
                </c:pt>
                <c:pt idx="2740">
                  <c:v>15.880211729755841</c:v>
                </c:pt>
                <c:pt idx="2741">
                  <c:v>12.650774391962271</c:v>
                </c:pt>
                <c:pt idx="2742">
                  <c:v>29.643124475636409</c:v>
                </c:pt>
                <c:pt idx="2743">
                  <c:v>-5.4387816365833697</c:v>
                </c:pt>
                <c:pt idx="2744">
                  <c:v>27.490264534890329</c:v>
                </c:pt>
                <c:pt idx="2745">
                  <c:v>-4.7198097493633391</c:v>
                </c:pt>
                <c:pt idx="2746">
                  <c:v>-10.597425106607821</c:v>
                </c:pt>
                <c:pt idx="2747">
                  <c:v>-4.7489287720499478</c:v>
                </c:pt>
                <c:pt idx="2748">
                  <c:v>25.22015622385981</c:v>
                </c:pt>
                <c:pt idx="2749">
                  <c:v>14.551316455339739</c:v>
                </c:pt>
                <c:pt idx="2750">
                  <c:v>30.816519626292781</c:v>
                </c:pt>
                <c:pt idx="2751">
                  <c:v>18.1890993717596</c:v>
                </c:pt>
                <c:pt idx="2752">
                  <c:v>25.313250262469321</c:v>
                </c:pt>
                <c:pt idx="2753">
                  <c:v>-8.4653151554437382</c:v>
                </c:pt>
                <c:pt idx="2754">
                  <c:v>19.135149289917301</c:v>
                </c:pt>
                <c:pt idx="2755">
                  <c:v>31.838483156781241</c:v>
                </c:pt>
                <c:pt idx="2756">
                  <c:v>30.407443280143479</c:v>
                </c:pt>
                <c:pt idx="2757">
                  <c:v>25.399732160165261</c:v>
                </c:pt>
                <c:pt idx="2758">
                  <c:v>-6.8475097356760726</c:v>
                </c:pt>
                <c:pt idx="2759">
                  <c:v>12.300653102013239</c:v>
                </c:pt>
                <c:pt idx="2760">
                  <c:v>23.345077150376611</c:v>
                </c:pt>
                <c:pt idx="2761">
                  <c:v>18.616113186005631</c:v>
                </c:pt>
                <c:pt idx="2762">
                  <c:v>14.618994438514409</c:v>
                </c:pt>
                <c:pt idx="2763">
                  <c:v>29.34758931800846</c:v>
                </c:pt>
                <c:pt idx="2764">
                  <c:v>13.43575367145265</c:v>
                </c:pt>
                <c:pt idx="2765">
                  <c:v>-4.2453391950530071</c:v>
                </c:pt>
                <c:pt idx="2766">
                  <c:v>-8.5206133132495392</c:v>
                </c:pt>
                <c:pt idx="2767">
                  <c:v>-10.13476426979355</c:v>
                </c:pt>
                <c:pt idx="2768">
                  <c:v>-3.0285037220438982</c:v>
                </c:pt>
                <c:pt idx="2769">
                  <c:v>-5.2518567700417531</c:v>
                </c:pt>
                <c:pt idx="2770">
                  <c:v>24.944521484348979</c:v>
                </c:pt>
                <c:pt idx="2771">
                  <c:v>31.15546495749447</c:v>
                </c:pt>
                <c:pt idx="2772">
                  <c:v>24.389719233941619</c:v>
                </c:pt>
                <c:pt idx="2773">
                  <c:v>-10.898880509538399</c:v>
                </c:pt>
                <c:pt idx="2774">
                  <c:v>-7.5848481603080886</c:v>
                </c:pt>
                <c:pt idx="2775">
                  <c:v>28.833269074847571</c:v>
                </c:pt>
                <c:pt idx="2776">
                  <c:v>27.467353282692621</c:v>
                </c:pt>
                <c:pt idx="2777">
                  <c:v>-6.244233405218786</c:v>
                </c:pt>
                <c:pt idx="2778">
                  <c:v>29.100518260598481</c:v>
                </c:pt>
                <c:pt idx="2779">
                  <c:v>12.184592111207071</c:v>
                </c:pt>
                <c:pt idx="2780">
                  <c:v>30.411539330894779</c:v>
                </c:pt>
                <c:pt idx="2781">
                  <c:v>18.84290187674948</c:v>
                </c:pt>
                <c:pt idx="2782">
                  <c:v>-3.8550833685731081</c:v>
                </c:pt>
                <c:pt idx="2783">
                  <c:v>-8.5328717698752872</c:v>
                </c:pt>
                <c:pt idx="2784">
                  <c:v>25.926418778705571</c:v>
                </c:pt>
                <c:pt idx="2785">
                  <c:v>28.438045198907261</c:v>
                </c:pt>
                <c:pt idx="2786">
                  <c:v>-5.2595881157871469</c:v>
                </c:pt>
                <c:pt idx="2787">
                  <c:v>29.416357179513948</c:v>
                </c:pt>
                <c:pt idx="2788">
                  <c:v>23.840891476590311</c:v>
                </c:pt>
                <c:pt idx="2789">
                  <c:v>29.176389995651611</c:v>
                </c:pt>
                <c:pt idx="2790">
                  <c:v>-2.2280932939790619</c:v>
                </c:pt>
                <c:pt idx="2791">
                  <c:v>15.55602561018517</c:v>
                </c:pt>
                <c:pt idx="2792">
                  <c:v>24.7425764221694</c:v>
                </c:pt>
                <c:pt idx="2793">
                  <c:v>28.78440231912446</c:v>
                </c:pt>
                <c:pt idx="2794">
                  <c:v>18.499282635918711</c:v>
                </c:pt>
                <c:pt idx="2795">
                  <c:v>23.931230029871941</c:v>
                </c:pt>
                <c:pt idx="2796">
                  <c:v>-7.3979320567588944</c:v>
                </c:pt>
                <c:pt idx="2797">
                  <c:v>13.94841745564176</c:v>
                </c:pt>
                <c:pt idx="2798">
                  <c:v>27.945265114047601</c:v>
                </c:pt>
                <c:pt idx="2799">
                  <c:v>24.545250460656071</c:v>
                </c:pt>
                <c:pt idx="2800">
                  <c:v>-2.341331429182294</c:v>
                </c:pt>
                <c:pt idx="2801">
                  <c:v>16.651813364309859</c:v>
                </c:pt>
                <c:pt idx="2802">
                  <c:v>30.882072286639389</c:v>
                </c:pt>
                <c:pt idx="2803">
                  <c:v>16.861894957141899</c:v>
                </c:pt>
                <c:pt idx="2804">
                  <c:v>28.92873839034446</c:v>
                </c:pt>
                <c:pt idx="2805">
                  <c:v>16.315680067149859</c:v>
                </c:pt>
                <c:pt idx="2806">
                  <c:v>26.929644363169611</c:v>
                </c:pt>
                <c:pt idx="2807">
                  <c:v>-7.833816765478371</c:v>
                </c:pt>
                <c:pt idx="2808">
                  <c:v>10.808975296669891</c:v>
                </c:pt>
                <c:pt idx="2809">
                  <c:v>-10.39637144935535</c:v>
                </c:pt>
                <c:pt idx="2810">
                  <c:v>-5.0473014404374732</c:v>
                </c:pt>
                <c:pt idx="2811">
                  <c:v>-8.3279470970372014</c:v>
                </c:pt>
                <c:pt idx="2812">
                  <c:v>-8.5251166250709804</c:v>
                </c:pt>
                <c:pt idx="2813">
                  <c:v>26.70155695725477</c:v>
                </c:pt>
                <c:pt idx="2814">
                  <c:v>18.125165909611731</c:v>
                </c:pt>
                <c:pt idx="2815">
                  <c:v>-6.5179609563315823</c:v>
                </c:pt>
                <c:pt idx="2816">
                  <c:v>14.77740123112679</c:v>
                </c:pt>
                <c:pt idx="2817">
                  <c:v>24.074107455706159</c:v>
                </c:pt>
                <c:pt idx="2818">
                  <c:v>23.56709024325168</c:v>
                </c:pt>
                <c:pt idx="2819">
                  <c:v>-5.4986309578189321</c:v>
                </c:pt>
                <c:pt idx="2820">
                  <c:v>-6.5186016906393789</c:v>
                </c:pt>
                <c:pt idx="2821">
                  <c:v>-5.6858751014922113</c:v>
                </c:pt>
                <c:pt idx="2822">
                  <c:v>-8.5451505244455745</c:v>
                </c:pt>
                <c:pt idx="2823">
                  <c:v>31.332253560168379</c:v>
                </c:pt>
                <c:pt idx="2824">
                  <c:v>16.660396499999639</c:v>
                </c:pt>
                <c:pt idx="2825">
                  <c:v>-9.4337129642563919</c:v>
                </c:pt>
                <c:pt idx="2826">
                  <c:v>31.512952722494521</c:v>
                </c:pt>
                <c:pt idx="2827">
                  <c:v>17.703838653985301</c:v>
                </c:pt>
                <c:pt idx="2828">
                  <c:v>13.31456449420407</c:v>
                </c:pt>
                <c:pt idx="2829">
                  <c:v>17.871235005103522</c:v>
                </c:pt>
                <c:pt idx="2830">
                  <c:v>18.821412848405451</c:v>
                </c:pt>
                <c:pt idx="2831">
                  <c:v>30.74493484316514</c:v>
                </c:pt>
                <c:pt idx="2832">
                  <c:v>27.575985655449429</c:v>
                </c:pt>
                <c:pt idx="2833">
                  <c:v>15.777463164392801</c:v>
                </c:pt>
                <c:pt idx="2834">
                  <c:v>12.46096794166923</c:v>
                </c:pt>
                <c:pt idx="2835">
                  <c:v>13.772415594903309</c:v>
                </c:pt>
                <c:pt idx="2836">
                  <c:v>15.953249251673141</c:v>
                </c:pt>
                <c:pt idx="2837">
                  <c:v>-4.8511231282889629</c:v>
                </c:pt>
                <c:pt idx="2838">
                  <c:v>-3.9859222252954281</c:v>
                </c:pt>
                <c:pt idx="2839">
                  <c:v>12.77222651906682</c:v>
                </c:pt>
                <c:pt idx="2840">
                  <c:v>-9.6409314471104786</c:v>
                </c:pt>
                <c:pt idx="2841">
                  <c:v>26.41021243664845</c:v>
                </c:pt>
                <c:pt idx="2842">
                  <c:v>-5.1297939838456381</c:v>
                </c:pt>
                <c:pt idx="2843">
                  <c:v>-8.9461803773598607</c:v>
                </c:pt>
                <c:pt idx="2844">
                  <c:v>-4.7437398719677564</c:v>
                </c:pt>
                <c:pt idx="2845">
                  <c:v>16.149531813571031</c:v>
                </c:pt>
                <c:pt idx="2846">
                  <c:v>19.682970229707099</c:v>
                </c:pt>
                <c:pt idx="2847">
                  <c:v>-4.0297439862578157</c:v>
                </c:pt>
                <c:pt idx="2848">
                  <c:v>-6.8427473895321773</c:v>
                </c:pt>
                <c:pt idx="2849">
                  <c:v>14.759202944144491</c:v>
                </c:pt>
                <c:pt idx="2850">
                  <c:v>31.214516292008199</c:v>
                </c:pt>
                <c:pt idx="2851">
                  <c:v>26.260737908714841</c:v>
                </c:pt>
                <c:pt idx="2852">
                  <c:v>17.531134147391239</c:v>
                </c:pt>
                <c:pt idx="2853">
                  <c:v>26.723645726024571</c:v>
                </c:pt>
                <c:pt idx="2854">
                  <c:v>-8.0524581698785216</c:v>
                </c:pt>
                <c:pt idx="2855">
                  <c:v>15.64556859115452</c:v>
                </c:pt>
                <c:pt idx="2856">
                  <c:v>31.45801067661861</c:v>
                </c:pt>
                <c:pt idx="2857">
                  <c:v>-9.5912767976745261</c:v>
                </c:pt>
                <c:pt idx="2858">
                  <c:v>-2.2059553652613721</c:v>
                </c:pt>
                <c:pt idx="2859">
                  <c:v>30.436896028616871</c:v>
                </c:pt>
                <c:pt idx="2860">
                  <c:v>28.319836308601669</c:v>
                </c:pt>
                <c:pt idx="2861">
                  <c:v>-6.6259551867774569</c:v>
                </c:pt>
                <c:pt idx="2862">
                  <c:v>15.61174406956864</c:v>
                </c:pt>
                <c:pt idx="2863">
                  <c:v>12.154669742780049</c:v>
                </c:pt>
                <c:pt idx="2864">
                  <c:v>29.155788904910121</c:v>
                </c:pt>
                <c:pt idx="2865">
                  <c:v>14.837172705407101</c:v>
                </c:pt>
                <c:pt idx="2866">
                  <c:v>27.683459626658639</c:v>
                </c:pt>
                <c:pt idx="2867">
                  <c:v>13.17394650566048</c:v>
                </c:pt>
                <c:pt idx="2868">
                  <c:v>-4.8868606089397186</c:v>
                </c:pt>
                <c:pt idx="2869">
                  <c:v>16.488157667324849</c:v>
                </c:pt>
                <c:pt idx="2870">
                  <c:v>17.912429711494191</c:v>
                </c:pt>
                <c:pt idx="2871">
                  <c:v>28.857958416110829</c:v>
                </c:pt>
                <c:pt idx="2872">
                  <c:v>30.855330428033909</c:v>
                </c:pt>
                <c:pt idx="2873">
                  <c:v>26.710546162760849</c:v>
                </c:pt>
                <c:pt idx="2874">
                  <c:v>-5.3394583354795406</c:v>
                </c:pt>
                <c:pt idx="2875">
                  <c:v>15.14757605914094</c:v>
                </c:pt>
                <c:pt idx="2876">
                  <c:v>-3.6810980758189409</c:v>
                </c:pt>
                <c:pt idx="2877">
                  <c:v>12.68964384672946</c:v>
                </c:pt>
                <c:pt idx="2878">
                  <c:v>17.945994729786939</c:v>
                </c:pt>
                <c:pt idx="2879">
                  <c:v>-10.666461041011329</c:v>
                </c:pt>
                <c:pt idx="2880">
                  <c:v>-9.8037372099193174</c:v>
                </c:pt>
                <c:pt idx="2881">
                  <c:v>16.04298210092497</c:v>
                </c:pt>
                <c:pt idx="2882">
                  <c:v>-5.2653554810632084</c:v>
                </c:pt>
                <c:pt idx="2883">
                  <c:v>-5.9279061544218141</c:v>
                </c:pt>
                <c:pt idx="2884">
                  <c:v>27.360073508279651</c:v>
                </c:pt>
                <c:pt idx="2885">
                  <c:v>-5.8152439977837549</c:v>
                </c:pt>
                <c:pt idx="2886">
                  <c:v>-6.9903927753654997</c:v>
                </c:pt>
                <c:pt idx="2887">
                  <c:v>29.4236506218068</c:v>
                </c:pt>
                <c:pt idx="2888">
                  <c:v>30.674295804216399</c:v>
                </c:pt>
                <c:pt idx="2889">
                  <c:v>-3.292510076796956</c:v>
                </c:pt>
                <c:pt idx="2890">
                  <c:v>27.91488665270958</c:v>
                </c:pt>
                <c:pt idx="2891">
                  <c:v>10.752124581067971</c:v>
                </c:pt>
                <c:pt idx="2892">
                  <c:v>14.46443686795519</c:v>
                </c:pt>
                <c:pt idx="2893">
                  <c:v>31.230851942191439</c:v>
                </c:pt>
                <c:pt idx="2894">
                  <c:v>18.686017970265681</c:v>
                </c:pt>
                <c:pt idx="2895">
                  <c:v>30.74544954074722</c:v>
                </c:pt>
                <c:pt idx="2896">
                  <c:v>-6.2449820287076951</c:v>
                </c:pt>
                <c:pt idx="2897">
                  <c:v>28.19285445632773</c:v>
                </c:pt>
                <c:pt idx="2898">
                  <c:v>24.595473713259061</c:v>
                </c:pt>
                <c:pt idx="2899">
                  <c:v>24.127890517882001</c:v>
                </c:pt>
                <c:pt idx="2900">
                  <c:v>18.959662847067641</c:v>
                </c:pt>
                <c:pt idx="2901">
                  <c:v>-4.7346919649725692</c:v>
                </c:pt>
                <c:pt idx="2902">
                  <c:v>-8.247481899928939</c:v>
                </c:pt>
                <c:pt idx="2903">
                  <c:v>31.44336482006856</c:v>
                </c:pt>
                <c:pt idx="2904">
                  <c:v>-8.4884589773132344</c:v>
                </c:pt>
                <c:pt idx="2905">
                  <c:v>28.955225457512441</c:v>
                </c:pt>
                <c:pt idx="2906">
                  <c:v>-7.403951003119766</c:v>
                </c:pt>
                <c:pt idx="2907">
                  <c:v>25.924689252175359</c:v>
                </c:pt>
                <c:pt idx="2908">
                  <c:v>24.007819034667921</c:v>
                </c:pt>
                <c:pt idx="2909">
                  <c:v>30.078549145017039</c:v>
                </c:pt>
                <c:pt idx="2910">
                  <c:v>13.202545259580569</c:v>
                </c:pt>
                <c:pt idx="2911">
                  <c:v>27.878299054340641</c:v>
                </c:pt>
                <c:pt idx="2912">
                  <c:v>12.38340758520356</c:v>
                </c:pt>
                <c:pt idx="2913">
                  <c:v>24.214128251808749</c:v>
                </c:pt>
                <c:pt idx="2914">
                  <c:v>-9.5275814027673214</c:v>
                </c:pt>
                <c:pt idx="2915">
                  <c:v>-6.5459082321380171</c:v>
                </c:pt>
                <c:pt idx="2916">
                  <c:v>14.31458623506432</c:v>
                </c:pt>
                <c:pt idx="2917">
                  <c:v>14.754210857500951</c:v>
                </c:pt>
                <c:pt idx="2918">
                  <c:v>-8.7999773330603563</c:v>
                </c:pt>
                <c:pt idx="2919">
                  <c:v>29.783153869973681</c:v>
                </c:pt>
                <c:pt idx="2920">
                  <c:v>15.8998956817807</c:v>
                </c:pt>
                <c:pt idx="2921">
                  <c:v>16.893185956033321</c:v>
                </c:pt>
                <c:pt idx="2922">
                  <c:v>18.23722335418713</c:v>
                </c:pt>
                <c:pt idx="2923">
                  <c:v>-5.8413999085811801</c:v>
                </c:pt>
                <c:pt idx="2924">
                  <c:v>23.357567954551591</c:v>
                </c:pt>
                <c:pt idx="2925">
                  <c:v>14.4767107782294</c:v>
                </c:pt>
                <c:pt idx="2926">
                  <c:v>-5.3507041004983167</c:v>
                </c:pt>
                <c:pt idx="2927">
                  <c:v>-5.3331160876388282</c:v>
                </c:pt>
                <c:pt idx="2928">
                  <c:v>18.159223137449359</c:v>
                </c:pt>
                <c:pt idx="2929">
                  <c:v>28.101472711100861</c:v>
                </c:pt>
                <c:pt idx="2930">
                  <c:v>31.11135346160119</c:v>
                </c:pt>
                <c:pt idx="2931">
                  <c:v>30.768642194937051</c:v>
                </c:pt>
                <c:pt idx="2932">
                  <c:v>16.62799359803271</c:v>
                </c:pt>
                <c:pt idx="2933">
                  <c:v>28.880491373293541</c:v>
                </c:pt>
                <c:pt idx="2934">
                  <c:v>26.478137904817821</c:v>
                </c:pt>
                <c:pt idx="2935">
                  <c:v>29.645200296013929</c:v>
                </c:pt>
                <c:pt idx="2936">
                  <c:v>24.809935510725129</c:v>
                </c:pt>
                <c:pt idx="2937">
                  <c:v>14.452008367514679</c:v>
                </c:pt>
                <c:pt idx="2938">
                  <c:v>14.26219509366628</c:v>
                </c:pt>
                <c:pt idx="2939">
                  <c:v>16.45461920981414</c:v>
                </c:pt>
                <c:pt idx="2940">
                  <c:v>15.049821629078091</c:v>
                </c:pt>
                <c:pt idx="2941">
                  <c:v>-9.8367417252717324</c:v>
                </c:pt>
                <c:pt idx="2942">
                  <c:v>-7.2697345744738913</c:v>
                </c:pt>
                <c:pt idx="2943">
                  <c:v>19.09830563474069</c:v>
                </c:pt>
                <c:pt idx="2944">
                  <c:v>-4.6578305774682773</c:v>
                </c:pt>
                <c:pt idx="2945">
                  <c:v>12.733649208013089</c:v>
                </c:pt>
                <c:pt idx="2946">
                  <c:v>31.199629944349489</c:v>
                </c:pt>
                <c:pt idx="2947">
                  <c:v>-8.2224502461022606</c:v>
                </c:pt>
                <c:pt idx="2948">
                  <c:v>26.73264896327149</c:v>
                </c:pt>
                <c:pt idx="2949">
                  <c:v>16.535183493888471</c:v>
                </c:pt>
                <c:pt idx="2950">
                  <c:v>-9.7341092664263318</c:v>
                </c:pt>
                <c:pt idx="2951">
                  <c:v>30.026683900976451</c:v>
                </c:pt>
                <c:pt idx="2952">
                  <c:v>-10.562463914555019</c:v>
                </c:pt>
                <c:pt idx="2953">
                  <c:v>31.38727797426192</c:v>
                </c:pt>
                <c:pt idx="2954">
                  <c:v>30.18835061805148</c:v>
                </c:pt>
                <c:pt idx="2955">
                  <c:v>-6.5286447044663474</c:v>
                </c:pt>
                <c:pt idx="2956">
                  <c:v>25.233177641562751</c:v>
                </c:pt>
                <c:pt idx="2957">
                  <c:v>-8.1040931076560536</c:v>
                </c:pt>
                <c:pt idx="2958">
                  <c:v>24.729375318125861</c:v>
                </c:pt>
                <c:pt idx="2959">
                  <c:v>19.563370623253441</c:v>
                </c:pt>
                <c:pt idx="2960">
                  <c:v>17.93962382731398</c:v>
                </c:pt>
                <c:pt idx="2961">
                  <c:v>11.750474370471411</c:v>
                </c:pt>
                <c:pt idx="2962">
                  <c:v>19.186567793299801</c:v>
                </c:pt>
                <c:pt idx="2963">
                  <c:v>31.42108072392336</c:v>
                </c:pt>
                <c:pt idx="2964">
                  <c:v>-4.6476145841477772</c:v>
                </c:pt>
                <c:pt idx="2965">
                  <c:v>-10.46850269310305</c:v>
                </c:pt>
                <c:pt idx="2966">
                  <c:v>27.43841741332357</c:v>
                </c:pt>
                <c:pt idx="2967">
                  <c:v>14.058561187106561</c:v>
                </c:pt>
                <c:pt idx="2968">
                  <c:v>17.165167407076311</c:v>
                </c:pt>
                <c:pt idx="2969">
                  <c:v>24.339625685612869</c:v>
                </c:pt>
                <c:pt idx="2970">
                  <c:v>14.38695428845204</c:v>
                </c:pt>
                <c:pt idx="2971">
                  <c:v>20.060917918415939</c:v>
                </c:pt>
                <c:pt idx="2972">
                  <c:v>-10.47969171472305</c:v>
                </c:pt>
                <c:pt idx="2973">
                  <c:v>30.375459455343581</c:v>
                </c:pt>
                <c:pt idx="2974">
                  <c:v>31.165325892757629</c:v>
                </c:pt>
                <c:pt idx="2975">
                  <c:v>28.960164850234321</c:v>
                </c:pt>
                <c:pt idx="2976">
                  <c:v>23.006769958295759</c:v>
                </c:pt>
                <c:pt idx="2977">
                  <c:v>17.53282014293849</c:v>
                </c:pt>
                <c:pt idx="2978">
                  <c:v>-8.3229036406724628</c:v>
                </c:pt>
                <c:pt idx="2979">
                  <c:v>-5.1792485663740599</c:v>
                </c:pt>
                <c:pt idx="2980">
                  <c:v>13.16877282503131</c:v>
                </c:pt>
                <c:pt idx="2981">
                  <c:v>14.60491985581327</c:v>
                </c:pt>
                <c:pt idx="2982">
                  <c:v>28.818956269613391</c:v>
                </c:pt>
                <c:pt idx="2983">
                  <c:v>26.79662816245898</c:v>
                </c:pt>
                <c:pt idx="2984">
                  <c:v>-3.675776126053107</c:v>
                </c:pt>
                <c:pt idx="2985">
                  <c:v>10.968025401633181</c:v>
                </c:pt>
                <c:pt idx="2986">
                  <c:v>-10.65479247165165</c:v>
                </c:pt>
                <c:pt idx="2987">
                  <c:v>30.91302784878874</c:v>
                </c:pt>
                <c:pt idx="2988">
                  <c:v>13.982420124975111</c:v>
                </c:pt>
                <c:pt idx="2989">
                  <c:v>-8.9893793137900975</c:v>
                </c:pt>
                <c:pt idx="2990">
                  <c:v>-2.2850980704633179</c:v>
                </c:pt>
                <c:pt idx="2991">
                  <c:v>14.241373147487129</c:v>
                </c:pt>
                <c:pt idx="2992">
                  <c:v>14.782508967731671</c:v>
                </c:pt>
                <c:pt idx="2993">
                  <c:v>29.648337437286681</c:v>
                </c:pt>
                <c:pt idx="2994">
                  <c:v>18.014941734247099</c:v>
                </c:pt>
                <c:pt idx="2995">
                  <c:v>17.837415278047239</c:v>
                </c:pt>
                <c:pt idx="2996">
                  <c:v>17.900261972464119</c:v>
                </c:pt>
                <c:pt idx="2997">
                  <c:v>12.410643525266281</c:v>
                </c:pt>
                <c:pt idx="2998">
                  <c:v>27.19745250291621</c:v>
                </c:pt>
                <c:pt idx="2999">
                  <c:v>-7.0387585798648349</c:v>
                </c:pt>
                <c:pt idx="3000">
                  <c:v>18.066216158741071</c:v>
                </c:pt>
                <c:pt idx="3001">
                  <c:v>-7.298958198116507</c:v>
                </c:pt>
                <c:pt idx="3002">
                  <c:v>25.190250279327969</c:v>
                </c:pt>
                <c:pt idx="3003">
                  <c:v>19.766590732158409</c:v>
                </c:pt>
                <c:pt idx="3004">
                  <c:v>-11.59874122389982</c:v>
                </c:pt>
                <c:pt idx="3005">
                  <c:v>23.054895865979791</c:v>
                </c:pt>
                <c:pt idx="3006">
                  <c:v>-7.1744395543365522</c:v>
                </c:pt>
                <c:pt idx="3007">
                  <c:v>14.466547340304921</c:v>
                </c:pt>
                <c:pt idx="3008">
                  <c:v>-6.1127681099001636</c:v>
                </c:pt>
                <c:pt idx="3009">
                  <c:v>-7.7796872132440003</c:v>
                </c:pt>
                <c:pt idx="3010">
                  <c:v>28.41134505212052</c:v>
                </c:pt>
                <c:pt idx="3011">
                  <c:v>-3.6815221126323139</c:v>
                </c:pt>
                <c:pt idx="3012">
                  <c:v>-3.2077202688124329</c:v>
                </c:pt>
                <c:pt idx="3013">
                  <c:v>27.805230079564151</c:v>
                </c:pt>
                <c:pt idx="3014">
                  <c:v>13.93506418032406</c:v>
                </c:pt>
                <c:pt idx="3015">
                  <c:v>-3.8596252805553601</c:v>
                </c:pt>
                <c:pt idx="3016">
                  <c:v>14.56610408591551</c:v>
                </c:pt>
                <c:pt idx="3017">
                  <c:v>28.796499500711469</c:v>
                </c:pt>
                <c:pt idx="3018">
                  <c:v>29.707469590586729</c:v>
                </c:pt>
                <c:pt idx="3019">
                  <c:v>30.29683240351163</c:v>
                </c:pt>
                <c:pt idx="3020">
                  <c:v>-5.2669831752294423</c:v>
                </c:pt>
                <c:pt idx="3021">
                  <c:v>29.868161823855761</c:v>
                </c:pt>
                <c:pt idx="3022">
                  <c:v>-9.9135630244202506</c:v>
                </c:pt>
                <c:pt idx="3023">
                  <c:v>25.41657667755797</c:v>
                </c:pt>
                <c:pt idx="3024">
                  <c:v>17.298686796430939</c:v>
                </c:pt>
                <c:pt idx="3025">
                  <c:v>-4.5558310793678993</c:v>
                </c:pt>
                <c:pt idx="3026">
                  <c:v>-7.9586577852098914</c:v>
                </c:pt>
                <c:pt idx="3027">
                  <c:v>-9.0784829913788023</c:v>
                </c:pt>
                <c:pt idx="3028">
                  <c:v>29.537096820142601</c:v>
                </c:pt>
                <c:pt idx="3029">
                  <c:v>-8.9236032492986315</c:v>
                </c:pt>
                <c:pt idx="3030">
                  <c:v>19.74842913488067</c:v>
                </c:pt>
                <c:pt idx="3031">
                  <c:v>-6.1744660490054137</c:v>
                </c:pt>
                <c:pt idx="3032">
                  <c:v>11.944312749873941</c:v>
                </c:pt>
                <c:pt idx="3033">
                  <c:v>12.932137343826239</c:v>
                </c:pt>
                <c:pt idx="3034">
                  <c:v>-11.251423431068391</c:v>
                </c:pt>
                <c:pt idx="3035">
                  <c:v>12.530081122585781</c:v>
                </c:pt>
                <c:pt idx="3036">
                  <c:v>28.900018975542132</c:v>
                </c:pt>
                <c:pt idx="3037">
                  <c:v>24.592899882624639</c:v>
                </c:pt>
                <c:pt idx="3038">
                  <c:v>-7.466783187749372</c:v>
                </c:pt>
                <c:pt idx="3039">
                  <c:v>-3.168937136121091</c:v>
                </c:pt>
                <c:pt idx="3040">
                  <c:v>20.533112155225691</c:v>
                </c:pt>
                <c:pt idx="3041">
                  <c:v>11.61160707521694</c:v>
                </c:pt>
                <c:pt idx="3042">
                  <c:v>19.297854710954439</c:v>
                </c:pt>
                <c:pt idx="3043">
                  <c:v>14.75514584557917</c:v>
                </c:pt>
                <c:pt idx="3044">
                  <c:v>26.77393999018582</c:v>
                </c:pt>
                <c:pt idx="3045">
                  <c:v>-9.5361582005746506</c:v>
                </c:pt>
                <c:pt idx="3046">
                  <c:v>-10.05159703847489</c:v>
                </c:pt>
                <c:pt idx="3047">
                  <c:v>27.26998528027735</c:v>
                </c:pt>
                <c:pt idx="3048">
                  <c:v>23.703332721597342</c:v>
                </c:pt>
                <c:pt idx="3049">
                  <c:v>30.63731327187946</c:v>
                </c:pt>
                <c:pt idx="3050">
                  <c:v>-4.3774434554038812</c:v>
                </c:pt>
                <c:pt idx="3051">
                  <c:v>16.643064040146879</c:v>
                </c:pt>
                <c:pt idx="3052">
                  <c:v>30.219753256456219</c:v>
                </c:pt>
                <c:pt idx="3053">
                  <c:v>32.192151063498208</c:v>
                </c:pt>
                <c:pt idx="3054">
                  <c:v>24.829234092131429</c:v>
                </c:pt>
                <c:pt idx="3055">
                  <c:v>30.904683834815302</c:v>
                </c:pt>
                <c:pt idx="3056">
                  <c:v>-9.3951890587905442</c:v>
                </c:pt>
                <c:pt idx="3057">
                  <c:v>13.790001037846711</c:v>
                </c:pt>
                <c:pt idx="3058">
                  <c:v>31.996951112298682</c:v>
                </c:pt>
                <c:pt idx="3059">
                  <c:v>31.812470435860931</c:v>
                </c:pt>
                <c:pt idx="3060">
                  <c:v>-8.2491719474747178</c:v>
                </c:pt>
                <c:pt idx="3061">
                  <c:v>-4.5693569024805853</c:v>
                </c:pt>
                <c:pt idx="3062">
                  <c:v>11.78524498299827</c:v>
                </c:pt>
                <c:pt idx="3063">
                  <c:v>28.747069090476199</c:v>
                </c:pt>
                <c:pt idx="3064">
                  <c:v>-3.2891956251517409</c:v>
                </c:pt>
                <c:pt idx="3065">
                  <c:v>12.34079057858494</c:v>
                </c:pt>
                <c:pt idx="3066">
                  <c:v>31.1224498619051</c:v>
                </c:pt>
                <c:pt idx="3067">
                  <c:v>29.7708029043777</c:v>
                </c:pt>
                <c:pt idx="3068">
                  <c:v>16.92199246269606</c:v>
                </c:pt>
                <c:pt idx="3069">
                  <c:v>27.65842720689102</c:v>
                </c:pt>
                <c:pt idx="3070">
                  <c:v>-7.766572556422136</c:v>
                </c:pt>
                <c:pt idx="3071">
                  <c:v>25.719362507448409</c:v>
                </c:pt>
                <c:pt idx="3072">
                  <c:v>14.7563597483088</c:v>
                </c:pt>
                <c:pt idx="3073">
                  <c:v>25.245079226612589</c:v>
                </c:pt>
                <c:pt idx="3074">
                  <c:v>-4.6212936402509479</c:v>
                </c:pt>
                <c:pt idx="3075">
                  <c:v>11.76903495879788</c:v>
                </c:pt>
                <c:pt idx="3076">
                  <c:v>-10.18604994698792</c:v>
                </c:pt>
                <c:pt idx="3077">
                  <c:v>12.74506826056137</c:v>
                </c:pt>
                <c:pt idx="3078">
                  <c:v>31.328391133870131</c:v>
                </c:pt>
                <c:pt idx="3079">
                  <c:v>-3.2566092696498461</c:v>
                </c:pt>
                <c:pt idx="3080">
                  <c:v>16.802319517100891</c:v>
                </c:pt>
                <c:pt idx="3081">
                  <c:v>-8.7057342122721355</c:v>
                </c:pt>
                <c:pt idx="3082">
                  <c:v>-3.3391410609665551</c:v>
                </c:pt>
                <c:pt idx="3083">
                  <c:v>30.589019576432261</c:v>
                </c:pt>
                <c:pt idx="3084">
                  <c:v>18.402353780741048</c:v>
                </c:pt>
                <c:pt idx="3085">
                  <c:v>26.33594298746268</c:v>
                </c:pt>
                <c:pt idx="3086">
                  <c:v>-10.68941496726174</c:v>
                </c:pt>
                <c:pt idx="3087">
                  <c:v>25.012445037315981</c:v>
                </c:pt>
                <c:pt idx="3088">
                  <c:v>23.5302869273997</c:v>
                </c:pt>
                <c:pt idx="3089">
                  <c:v>-4.7500486677391462</c:v>
                </c:pt>
                <c:pt idx="3090">
                  <c:v>30.411872553383571</c:v>
                </c:pt>
                <c:pt idx="3091">
                  <c:v>-4.4895872453828209</c:v>
                </c:pt>
                <c:pt idx="3092">
                  <c:v>16.411154221850911</c:v>
                </c:pt>
                <c:pt idx="3093">
                  <c:v>11.07896130533074</c:v>
                </c:pt>
                <c:pt idx="3094">
                  <c:v>15.959400213257281</c:v>
                </c:pt>
                <c:pt idx="3095">
                  <c:v>30.460517804339339</c:v>
                </c:pt>
                <c:pt idx="3096">
                  <c:v>-9.8446437590610856</c:v>
                </c:pt>
                <c:pt idx="3097">
                  <c:v>29.239890736391779</c:v>
                </c:pt>
                <c:pt idx="3098">
                  <c:v>25.567836877465311</c:v>
                </c:pt>
                <c:pt idx="3099">
                  <c:v>25.386801340775691</c:v>
                </c:pt>
                <c:pt idx="3100">
                  <c:v>-9.888740432460974</c:v>
                </c:pt>
                <c:pt idx="3101">
                  <c:v>30.664837732203349</c:v>
                </c:pt>
                <c:pt idx="3102">
                  <c:v>-11.170411127746361</c:v>
                </c:pt>
                <c:pt idx="3103">
                  <c:v>17.674432711458461</c:v>
                </c:pt>
                <c:pt idx="3104">
                  <c:v>15.70162107257511</c:v>
                </c:pt>
                <c:pt idx="3105">
                  <c:v>16.23154956567889</c:v>
                </c:pt>
                <c:pt idx="3106">
                  <c:v>16.188295150892241</c:v>
                </c:pt>
                <c:pt idx="3107">
                  <c:v>14.947439738183821</c:v>
                </c:pt>
                <c:pt idx="3108">
                  <c:v>12.51912838667662</c:v>
                </c:pt>
                <c:pt idx="3109">
                  <c:v>16.16631110797535</c:v>
                </c:pt>
                <c:pt idx="3110">
                  <c:v>-9.520478793077455</c:v>
                </c:pt>
                <c:pt idx="3111">
                  <c:v>30.50078131544694</c:v>
                </c:pt>
                <c:pt idx="3112">
                  <c:v>-10.607607385307301</c:v>
                </c:pt>
                <c:pt idx="3113">
                  <c:v>16.857583650856551</c:v>
                </c:pt>
                <c:pt idx="3114">
                  <c:v>20.492910709251468</c:v>
                </c:pt>
                <c:pt idx="3115">
                  <c:v>16.258985712484861</c:v>
                </c:pt>
                <c:pt idx="3116">
                  <c:v>26.33593334055367</c:v>
                </c:pt>
                <c:pt idx="3117">
                  <c:v>-8.8868269298463325</c:v>
                </c:pt>
                <c:pt idx="3118">
                  <c:v>-7.8728134225595561</c:v>
                </c:pt>
                <c:pt idx="3119">
                  <c:v>18.11843902951987</c:v>
                </c:pt>
                <c:pt idx="3120">
                  <c:v>16.618084411107429</c:v>
                </c:pt>
                <c:pt idx="3121">
                  <c:v>20.047613544960921</c:v>
                </c:pt>
                <c:pt idx="3122">
                  <c:v>27.700318986863898</c:v>
                </c:pt>
                <c:pt idx="3123">
                  <c:v>31.52655810053912</c:v>
                </c:pt>
                <c:pt idx="3124">
                  <c:v>18.50397674092488</c:v>
                </c:pt>
                <c:pt idx="3125">
                  <c:v>16.221673921670298</c:v>
                </c:pt>
                <c:pt idx="3126">
                  <c:v>13.552355972256541</c:v>
                </c:pt>
                <c:pt idx="3127">
                  <c:v>29.79817955235983</c:v>
                </c:pt>
                <c:pt idx="3128">
                  <c:v>25.563507575908659</c:v>
                </c:pt>
                <c:pt idx="3129">
                  <c:v>23.40090593564922</c:v>
                </c:pt>
                <c:pt idx="3130">
                  <c:v>13.40928444831018</c:v>
                </c:pt>
                <c:pt idx="3131">
                  <c:v>22.966042691908449</c:v>
                </c:pt>
                <c:pt idx="3132">
                  <c:v>14.114719361791339</c:v>
                </c:pt>
                <c:pt idx="3133">
                  <c:v>25.294848583817629</c:v>
                </c:pt>
                <c:pt idx="3134">
                  <c:v>13.582874344473851</c:v>
                </c:pt>
                <c:pt idx="3135">
                  <c:v>-5.4457579403128884</c:v>
                </c:pt>
                <c:pt idx="3136">
                  <c:v>18.3004611322405</c:v>
                </c:pt>
                <c:pt idx="3137">
                  <c:v>13.187724399552661</c:v>
                </c:pt>
                <c:pt idx="3138">
                  <c:v>25.510928706453409</c:v>
                </c:pt>
                <c:pt idx="3139">
                  <c:v>11.28774900969411</c:v>
                </c:pt>
                <c:pt idx="3140">
                  <c:v>31.0389351650214</c:v>
                </c:pt>
                <c:pt idx="3141">
                  <c:v>29.602966081109209</c:v>
                </c:pt>
                <c:pt idx="3142">
                  <c:v>23.6463369841263</c:v>
                </c:pt>
                <c:pt idx="3143">
                  <c:v>16.81629158541012</c:v>
                </c:pt>
                <c:pt idx="3144">
                  <c:v>26.722622410856172</c:v>
                </c:pt>
                <c:pt idx="3145">
                  <c:v>-7.620824291845917</c:v>
                </c:pt>
                <c:pt idx="3146">
                  <c:v>-9.1670165201063529</c:v>
                </c:pt>
                <c:pt idx="3147">
                  <c:v>30.05106364348935</c:v>
                </c:pt>
                <c:pt idx="3148">
                  <c:v>26.340166618097459</c:v>
                </c:pt>
                <c:pt idx="3149">
                  <c:v>26.303723198121929</c:v>
                </c:pt>
                <c:pt idx="3150">
                  <c:v>-5.0162363820095406</c:v>
                </c:pt>
                <c:pt idx="3151">
                  <c:v>13.241783142638781</c:v>
                </c:pt>
                <c:pt idx="3152">
                  <c:v>-3.3405972679777891</c:v>
                </c:pt>
                <c:pt idx="3153">
                  <c:v>16.02858439037114</c:v>
                </c:pt>
                <c:pt idx="3154">
                  <c:v>-7.1830001451812446</c:v>
                </c:pt>
                <c:pt idx="3155">
                  <c:v>28.188735260332749</c:v>
                </c:pt>
                <c:pt idx="3156">
                  <c:v>17.681562768828911</c:v>
                </c:pt>
                <c:pt idx="3157">
                  <c:v>-9.6640088311925467</c:v>
                </c:pt>
                <c:pt idx="3158">
                  <c:v>-2.386584758795804</c:v>
                </c:pt>
                <c:pt idx="3159">
                  <c:v>16.985207077450429</c:v>
                </c:pt>
                <c:pt idx="3160">
                  <c:v>-5.0716326739797237</c:v>
                </c:pt>
                <c:pt idx="3161">
                  <c:v>24.779911261293229</c:v>
                </c:pt>
                <c:pt idx="3162">
                  <c:v>18.667860720137512</c:v>
                </c:pt>
                <c:pt idx="3163">
                  <c:v>-10.149107141681821</c:v>
                </c:pt>
                <c:pt idx="3164">
                  <c:v>16.78039690943115</c:v>
                </c:pt>
                <c:pt idx="3165">
                  <c:v>24.235951562453121</c:v>
                </c:pt>
                <c:pt idx="3166">
                  <c:v>30.193564626160558</c:v>
                </c:pt>
                <c:pt idx="3167">
                  <c:v>-10.31807746147191</c:v>
                </c:pt>
                <c:pt idx="3168">
                  <c:v>-3.3498939843906008</c:v>
                </c:pt>
                <c:pt idx="3169">
                  <c:v>28.834611192601528</c:v>
                </c:pt>
                <c:pt idx="3170">
                  <c:v>27.078890934508689</c:v>
                </c:pt>
                <c:pt idx="3171">
                  <c:v>15.272592331436501</c:v>
                </c:pt>
                <c:pt idx="3172">
                  <c:v>13.111464903771131</c:v>
                </c:pt>
                <c:pt idx="3173">
                  <c:v>12.76596840762514</c:v>
                </c:pt>
                <c:pt idx="3174">
                  <c:v>25.392592991681649</c:v>
                </c:pt>
                <c:pt idx="3175">
                  <c:v>-4.1798610727079071</c:v>
                </c:pt>
                <c:pt idx="3176">
                  <c:v>26.956303953950499</c:v>
                </c:pt>
                <c:pt idx="3177">
                  <c:v>27.565886584304572</c:v>
                </c:pt>
                <c:pt idx="3178">
                  <c:v>28.69901063827302</c:v>
                </c:pt>
                <c:pt idx="3179">
                  <c:v>29.428957696348078</c:v>
                </c:pt>
                <c:pt idx="3180">
                  <c:v>29.396058779369149</c:v>
                </c:pt>
                <c:pt idx="3181">
                  <c:v>-2.7569092269894822</c:v>
                </c:pt>
                <c:pt idx="3182">
                  <c:v>17.686536027684099</c:v>
                </c:pt>
                <c:pt idx="3183">
                  <c:v>-4.0318210460925474</c:v>
                </c:pt>
                <c:pt idx="3184">
                  <c:v>23.03967449948891</c:v>
                </c:pt>
                <c:pt idx="3185">
                  <c:v>25.942634888821619</c:v>
                </c:pt>
                <c:pt idx="3186">
                  <c:v>-10.657624114645619</c:v>
                </c:pt>
                <c:pt idx="3187">
                  <c:v>13.35232859249879</c:v>
                </c:pt>
                <c:pt idx="3188">
                  <c:v>24.700039724384339</c:v>
                </c:pt>
                <c:pt idx="3189">
                  <c:v>27.18637602686907</c:v>
                </c:pt>
                <c:pt idx="3190">
                  <c:v>-11.24660237829397</c:v>
                </c:pt>
                <c:pt idx="3191">
                  <c:v>14.14360926475616</c:v>
                </c:pt>
                <c:pt idx="3192">
                  <c:v>-6.8417462880533959</c:v>
                </c:pt>
                <c:pt idx="3193">
                  <c:v>-6.2039287552411286</c:v>
                </c:pt>
                <c:pt idx="3194">
                  <c:v>29.362043886287651</c:v>
                </c:pt>
                <c:pt idx="3195">
                  <c:v>-2.3005888745993599</c:v>
                </c:pt>
                <c:pt idx="3196">
                  <c:v>24.976624781385819</c:v>
                </c:pt>
                <c:pt idx="3197">
                  <c:v>17.63133093630773</c:v>
                </c:pt>
                <c:pt idx="3198">
                  <c:v>15.65331300309639</c:v>
                </c:pt>
                <c:pt idx="3199">
                  <c:v>-7.427164825149986</c:v>
                </c:pt>
                <c:pt idx="3200">
                  <c:v>18.800429945610261</c:v>
                </c:pt>
                <c:pt idx="3201">
                  <c:v>30.74297421432864</c:v>
                </c:pt>
                <c:pt idx="3202">
                  <c:v>-8.2952509153715379</c:v>
                </c:pt>
                <c:pt idx="3203">
                  <c:v>23.643165733254879</c:v>
                </c:pt>
                <c:pt idx="3204">
                  <c:v>28.25970127546908</c:v>
                </c:pt>
                <c:pt idx="3205">
                  <c:v>17.962296277600281</c:v>
                </c:pt>
                <c:pt idx="3206">
                  <c:v>-8.2757068024349358</c:v>
                </c:pt>
                <c:pt idx="3207">
                  <c:v>13.08099114063632</c:v>
                </c:pt>
                <c:pt idx="3208">
                  <c:v>23.3951485810829</c:v>
                </c:pt>
                <c:pt idx="3209">
                  <c:v>11.214448792370501</c:v>
                </c:pt>
                <c:pt idx="3210">
                  <c:v>-8.0242897905255948</c:v>
                </c:pt>
                <c:pt idx="3211">
                  <c:v>-3.997545141888478</c:v>
                </c:pt>
                <c:pt idx="3212">
                  <c:v>-8.5305802005522899</c:v>
                </c:pt>
                <c:pt idx="3213">
                  <c:v>30.00211606285735</c:v>
                </c:pt>
                <c:pt idx="3214">
                  <c:v>-3.8604286696141341</c:v>
                </c:pt>
                <c:pt idx="3215">
                  <c:v>17.460628097570179</c:v>
                </c:pt>
                <c:pt idx="3216">
                  <c:v>20.25274064003494</c:v>
                </c:pt>
                <c:pt idx="3217">
                  <c:v>16.179397217166141</c:v>
                </c:pt>
                <c:pt idx="3218">
                  <c:v>18.30897577365306</c:v>
                </c:pt>
                <c:pt idx="3219">
                  <c:v>-8.3920345410262644</c:v>
                </c:pt>
                <c:pt idx="3220">
                  <c:v>-10.614786189338471</c:v>
                </c:pt>
                <c:pt idx="3221">
                  <c:v>20.018584258782351</c:v>
                </c:pt>
                <c:pt idx="3222">
                  <c:v>12.632763768527269</c:v>
                </c:pt>
                <c:pt idx="3223">
                  <c:v>-8.2064317927785453</c:v>
                </c:pt>
                <c:pt idx="3224">
                  <c:v>-10.274023727143341</c:v>
                </c:pt>
                <c:pt idx="3225">
                  <c:v>13.78381205853945</c:v>
                </c:pt>
                <c:pt idx="3226">
                  <c:v>-5.1393194265902302</c:v>
                </c:pt>
                <c:pt idx="3227">
                  <c:v>13.351944515519721</c:v>
                </c:pt>
                <c:pt idx="3228">
                  <c:v>27.8463495250768</c:v>
                </c:pt>
                <c:pt idx="3229">
                  <c:v>24.95168661014073</c:v>
                </c:pt>
                <c:pt idx="3230">
                  <c:v>-2.854173775632499</c:v>
                </c:pt>
                <c:pt idx="3231">
                  <c:v>-3.8689579347737522</c:v>
                </c:pt>
                <c:pt idx="3232">
                  <c:v>15.964695379494611</c:v>
                </c:pt>
                <c:pt idx="3233">
                  <c:v>13.14465319830823</c:v>
                </c:pt>
                <c:pt idx="3234">
                  <c:v>-5.0964608918907421</c:v>
                </c:pt>
                <c:pt idx="3235">
                  <c:v>-8.1883672614352676</c:v>
                </c:pt>
                <c:pt idx="3236">
                  <c:v>30.958027702367499</c:v>
                </c:pt>
                <c:pt idx="3237">
                  <c:v>23.344767668366451</c:v>
                </c:pt>
                <c:pt idx="3238">
                  <c:v>29.687186569398381</c:v>
                </c:pt>
                <c:pt idx="3239">
                  <c:v>11.840170461523041</c:v>
                </c:pt>
                <c:pt idx="3240">
                  <c:v>27.83602278949239</c:v>
                </c:pt>
                <c:pt idx="3241">
                  <c:v>25.93492240562593</c:v>
                </c:pt>
                <c:pt idx="3242">
                  <c:v>-6.6446607287826502</c:v>
                </c:pt>
                <c:pt idx="3243">
                  <c:v>-6.8120183088338893</c:v>
                </c:pt>
                <c:pt idx="3244">
                  <c:v>20.1153421142015</c:v>
                </c:pt>
                <c:pt idx="3245">
                  <c:v>14.74738473451106</c:v>
                </c:pt>
                <c:pt idx="3246">
                  <c:v>-2.2850308648905222</c:v>
                </c:pt>
                <c:pt idx="3247">
                  <c:v>-5.5178414884201192</c:v>
                </c:pt>
                <c:pt idx="3248">
                  <c:v>26.93871346318328</c:v>
                </c:pt>
                <c:pt idx="3249">
                  <c:v>11.20144496955565</c:v>
                </c:pt>
                <c:pt idx="3250">
                  <c:v>31.142862775247441</c:v>
                </c:pt>
                <c:pt idx="3251">
                  <c:v>24.391478944646579</c:v>
                </c:pt>
                <c:pt idx="3252">
                  <c:v>31.93551283525338</c:v>
                </c:pt>
                <c:pt idx="3253">
                  <c:v>28.41223889880219</c:v>
                </c:pt>
                <c:pt idx="3254">
                  <c:v>-9.8880830405051547</c:v>
                </c:pt>
                <c:pt idx="3255">
                  <c:v>-9.5907750886881242</c:v>
                </c:pt>
                <c:pt idx="3256">
                  <c:v>-2.7711675774179372</c:v>
                </c:pt>
                <c:pt idx="3257">
                  <c:v>16.579008634712292</c:v>
                </c:pt>
                <c:pt idx="3258">
                  <c:v>27.220153667695339</c:v>
                </c:pt>
                <c:pt idx="3259">
                  <c:v>14.304536835325941</c:v>
                </c:pt>
                <c:pt idx="3260">
                  <c:v>30.317368500487081</c:v>
                </c:pt>
                <c:pt idx="3261">
                  <c:v>-9.2534449454821441</c:v>
                </c:pt>
                <c:pt idx="3262">
                  <c:v>27.081856518870691</c:v>
                </c:pt>
                <c:pt idx="3263">
                  <c:v>16.741232631907579</c:v>
                </c:pt>
                <c:pt idx="3264">
                  <c:v>-7.8149246337376743</c:v>
                </c:pt>
                <c:pt idx="3265">
                  <c:v>24.43271886834933</c:v>
                </c:pt>
                <c:pt idx="3266">
                  <c:v>-2.7064179988015291</c:v>
                </c:pt>
                <c:pt idx="3267">
                  <c:v>24.273259325927171</c:v>
                </c:pt>
                <c:pt idx="3268">
                  <c:v>31.79007733988723</c:v>
                </c:pt>
                <c:pt idx="3269">
                  <c:v>-2.5942439582665018</c:v>
                </c:pt>
                <c:pt idx="3270">
                  <c:v>16.986656052228572</c:v>
                </c:pt>
                <c:pt idx="3271">
                  <c:v>-7.3169477654944419</c:v>
                </c:pt>
                <c:pt idx="3272">
                  <c:v>25.71065747675225</c:v>
                </c:pt>
                <c:pt idx="3273">
                  <c:v>31.366533252427779</c:v>
                </c:pt>
                <c:pt idx="3274">
                  <c:v>16.003379320929479</c:v>
                </c:pt>
                <c:pt idx="3275">
                  <c:v>-2.296104823040368</c:v>
                </c:pt>
                <c:pt idx="3276">
                  <c:v>26.870899048787901</c:v>
                </c:pt>
                <c:pt idx="3277">
                  <c:v>28.01897237087433</c:v>
                </c:pt>
                <c:pt idx="3278">
                  <c:v>14.62496121122099</c:v>
                </c:pt>
                <c:pt idx="3279">
                  <c:v>26.51277541642477</c:v>
                </c:pt>
                <c:pt idx="3280">
                  <c:v>25.478463273067529</c:v>
                </c:pt>
                <c:pt idx="3281">
                  <c:v>17.416269584756989</c:v>
                </c:pt>
                <c:pt idx="3282">
                  <c:v>14.32859574327089</c:v>
                </c:pt>
                <c:pt idx="3283">
                  <c:v>14.30119670890508</c:v>
                </c:pt>
                <c:pt idx="3284">
                  <c:v>18.51430668897903</c:v>
                </c:pt>
                <c:pt idx="3285">
                  <c:v>-7.772052638422271</c:v>
                </c:pt>
                <c:pt idx="3286">
                  <c:v>-4.1972823693601873</c:v>
                </c:pt>
                <c:pt idx="3287">
                  <c:v>18.466740063893749</c:v>
                </c:pt>
                <c:pt idx="3288">
                  <c:v>18.996273122205221</c:v>
                </c:pt>
                <c:pt idx="3289">
                  <c:v>30.323489192304951</c:v>
                </c:pt>
                <c:pt idx="3290">
                  <c:v>10.86350639070128</c:v>
                </c:pt>
                <c:pt idx="3291">
                  <c:v>-4.2063474279272937</c:v>
                </c:pt>
                <c:pt idx="3292">
                  <c:v>-5.902753184162596</c:v>
                </c:pt>
                <c:pt idx="3293">
                  <c:v>-5.0474303135386211</c:v>
                </c:pt>
                <c:pt idx="3294">
                  <c:v>-6.6194694943212493</c:v>
                </c:pt>
                <c:pt idx="3295">
                  <c:v>16.25616094487545</c:v>
                </c:pt>
                <c:pt idx="3296">
                  <c:v>-3.9264895790322072</c:v>
                </c:pt>
                <c:pt idx="3297">
                  <c:v>27.167519491365301</c:v>
                </c:pt>
                <c:pt idx="3298">
                  <c:v>16.61316017491011</c:v>
                </c:pt>
                <c:pt idx="3299">
                  <c:v>30.67439253689891</c:v>
                </c:pt>
                <c:pt idx="3300">
                  <c:v>24.876037482301442</c:v>
                </c:pt>
                <c:pt idx="3301">
                  <c:v>-6.0650004856070927</c:v>
                </c:pt>
                <c:pt idx="3302">
                  <c:v>30.4488541927903</c:v>
                </c:pt>
                <c:pt idx="3303">
                  <c:v>-9.4520899535252223</c:v>
                </c:pt>
                <c:pt idx="3304">
                  <c:v>18.662688535486389</c:v>
                </c:pt>
                <c:pt idx="3305">
                  <c:v>16.566965008902621</c:v>
                </c:pt>
                <c:pt idx="3306">
                  <c:v>17.700574156132149</c:v>
                </c:pt>
                <c:pt idx="3307">
                  <c:v>18.936539945174221</c:v>
                </c:pt>
                <c:pt idx="3308">
                  <c:v>-9.568209266240661</c:v>
                </c:pt>
                <c:pt idx="3309">
                  <c:v>24.287736808865489</c:v>
                </c:pt>
                <c:pt idx="3310">
                  <c:v>17.344467354371169</c:v>
                </c:pt>
                <c:pt idx="3311">
                  <c:v>17.330422944735069</c:v>
                </c:pt>
                <c:pt idx="3312">
                  <c:v>15.54718579703653</c:v>
                </c:pt>
                <c:pt idx="3313">
                  <c:v>24.256664772177871</c:v>
                </c:pt>
                <c:pt idx="3314">
                  <c:v>-1.915042844323853</c:v>
                </c:pt>
                <c:pt idx="3315">
                  <c:v>-8.8233975036413366</c:v>
                </c:pt>
                <c:pt idx="3316">
                  <c:v>16.449148848904809</c:v>
                </c:pt>
                <c:pt idx="3317">
                  <c:v>15.110312997578911</c:v>
                </c:pt>
                <c:pt idx="3318">
                  <c:v>12.96145514370401</c:v>
                </c:pt>
                <c:pt idx="3319">
                  <c:v>28.576317817727968</c:v>
                </c:pt>
                <c:pt idx="3320">
                  <c:v>27.41511070244621</c:v>
                </c:pt>
                <c:pt idx="3321">
                  <c:v>13.299542608118671</c:v>
                </c:pt>
                <c:pt idx="3322">
                  <c:v>13.68339631772727</c:v>
                </c:pt>
                <c:pt idx="3323">
                  <c:v>24.72085012135301</c:v>
                </c:pt>
                <c:pt idx="3324">
                  <c:v>-3.261025498040075</c:v>
                </c:pt>
                <c:pt idx="3325">
                  <c:v>14.45201233652333</c:v>
                </c:pt>
                <c:pt idx="3326">
                  <c:v>28.163441404448971</c:v>
                </c:pt>
                <c:pt idx="3327">
                  <c:v>30.09001057254628</c:v>
                </c:pt>
                <c:pt idx="3328">
                  <c:v>20.54677848930892</c:v>
                </c:pt>
                <c:pt idx="3329">
                  <c:v>27.01321324854969</c:v>
                </c:pt>
                <c:pt idx="3330">
                  <c:v>-5.6236949015993449</c:v>
                </c:pt>
                <c:pt idx="3331">
                  <c:v>16.144833045618661</c:v>
                </c:pt>
                <c:pt idx="3332">
                  <c:v>17.171147974711051</c:v>
                </c:pt>
                <c:pt idx="3333">
                  <c:v>-3.1927954261772888</c:v>
                </c:pt>
                <c:pt idx="3334">
                  <c:v>-6.6056066818006416</c:v>
                </c:pt>
                <c:pt idx="3335">
                  <c:v>12.226573279468379</c:v>
                </c:pt>
                <c:pt idx="3336">
                  <c:v>29.42817945034308</c:v>
                </c:pt>
                <c:pt idx="3337">
                  <c:v>-8.5812619606317391</c:v>
                </c:pt>
                <c:pt idx="3338">
                  <c:v>31.231798423626859</c:v>
                </c:pt>
                <c:pt idx="3339">
                  <c:v>11.31880182205937</c:v>
                </c:pt>
                <c:pt idx="3340">
                  <c:v>32.360528976269997</c:v>
                </c:pt>
                <c:pt idx="3341">
                  <c:v>11.613735626042549</c:v>
                </c:pt>
                <c:pt idx="3342">
                  <c:v>-3.9124229356819571</c:v>
                </c:pt>
                <c:pt idx="3343">
                  <c:v>27.30630357238897</c:v>
                </c:pt>
                <c:pt idx="3344">
                  <c:v>29.651070647028039</c:v>
                </c:pt>
                <c:pt idx="3345">
                  <c:v>17.695356001434671</c:v>
                </c:pt>
                <c:pt idx="3346">
                  <c:v>-3.098725664718224</c:v>
                </c:pt>
                <c:pt idx="3347">
                  <c:v>13.85441104765702</c:v>
                </c:pt>
                <c:pt idx="3348">
                  <c:v>-3.164414964503762</c:v>
                </c:pt>
                <c:pt idx="3349">
                  <c:v>29.43907287033802</c:v>
                </c:pt>
                <c:pt idx="3350">
                  <c:v>-7.6557647637940276</c:v>
                </c:pt>
                <c:pt idx="3351">
                  <c:v>23.083419280175601</c:v>
                </c:pt>
                <c:pt idx="3352">
                  <c:v>-4.8877757158440476</c:v>
                </c:pt>
                <c:pt idx="3353">
                  <c:v>14.78897638199698</c:v>
                </c:pt>
                <c:pt idx="3354">
                  <c:v>14.54967173671885</c:v>
                </c:pt>
                <c:pt idx="3355">
                  <c:v>28.11453374022096</c:v>
                </c:pt>
                <c:pt idx="3356">
                  <c:v>16.52230936083156</c:v>
                </c:pt>
                <c:pt idx="3357">
                  <c:v>-3.971430344551659</c:v>
                </c:pt>
                <c:pt idx="3358">
                  <c:v>-5.7081941515060164</c:v>
                </c:pt>
                <c:pt idx="3359">
                  <c:v>17.825974638977119</c:v>
                </c:pt>
                <c:pt idx="3360">
                  <c:v>18.386343163295479</c:v>
                </c:pt>
                <c:pt idx="3361">
                  <c:v>-6.1223237719090227</c:v>
                </c:pt>
                <c:pt idx="3362">
                  <c:v>-9.9300341782135781</c:v>
                </c:pt>
                <c:pt idx="3363">
                  <c:v>-3.4212884087231279</c:v>
                </c:pt>
                <c:pt idx="3364">
                  <c:v>18.25211607545361</c:v>
                </c:pt>
                <c:pt idx="3365">
                  <c:v>18.814583853210809</c:v>
                </c:pt>
                <c:pt idx="3366">
                  <c:v>-7.2473057665406513</c:v>
                </c:pt>
                <c:pt idx="3367">
                  <c:v>-8.4597329924144002</c:v>
                </c:pt>
                <c:pt idx="3368">
                  <c:v>27.92151283136937</c:v>
                </c:pt>
                <c:pt idx="3369">
                  <c:v>-6.779587991293142</c:v>
                </c:pt>
                <c:pt idx="3370">
                  <c:v>31.80155165985423</c:v>
                </c:pt>
                <c:pt idx="3371">
                  <c:v>12.47486521619866</c:v>
                </c:pt>
                <c:pt idx="3372">
                  <c:v>14.033596978525891</c:v>
                </c:pt>
                <c:pt idx="3373">
                  <c:v>28.44418544968034</c:v>
                </c:pt>
                <c:pt idx="3374">
                  <c:v>30.611385289415171</c:v>
                </c:pt>
                <c:pt idx="3375">
                  <c:v>16.766120822074811</c:v>
                </c:pt>
                <c:pt idx="3376">
                  <c:v>23.797404558693891</c:v>
                </c:pt>
                <c:pt idx="3377">
                  <c:v>14.143274491117589</c:v>
                </c:pt>
                <c:pt idx="3378">
                  <c:v>14.193679437433349</c:v>
                </c:pt>
                <c:pt idx="3379">
                  <c:v>-7.1896040955932898</c:v>
                </c:pt>
                <c:pt idx="3380">
                  <c:v>14.2635736076115</c:v>
                </c:pt>
                <c:pt idx="3381">
                  <c:v>-6.3041242038175422</c:v>
                </c:pt>
                <c:pt idx="3382">
                  <c:v>-9.2405256613304072</c:v>
                </c:pt>
                <c:pt idx="3383">
                  <c:v>15.2494330507702</c:v>
                </c:pt>
                <c:pt idx="3384">
                  <c:v>13.076641741805901</c:v>
                </c:pt>
                <c:pt idx="3385">
                  <c:v>13.88355694785888</c:v>
                </c:pt>
                <c:pt idx="3386">
                  <c:v>32.250165783220972</c:v>
                </c:pt>
                <c:pt idx="3387">
                  <c:v>-8.0104706925780782</c:v>
                </c:pt>
                <c:pt idx="3388">
                  <c:v>16.506430020156522</c:v>
                </c:pt>
                <c:pt idx="3389">
                  <c:v>24.267563729882792</c:v>
                </c:pt>
                <c:pt idx="3390">
                  <c:v>-6.6180164749461641</c:v>
                </c:pt>
                <c:pt idx="3391">
                  <c:v>-5.3729813946644676</c:v>
                </c:pt>
                <c:pt idx="3392">
                  <c:v>12.98002112997033</c:v>
                </c:pt>
                <c:pt idx="3393">
                  <c:v>20.199809666790902</c:v>
                </c:pt>
                <c:pt idx="3394">
                  <c:v>30.95948698717056</c:v>
                </c:pt>
                <c:pt idx="3395">
                  <c:v>12.841232495259931</c:v>
                </c:pt>
                <c:pt idx="3396">
                  <c:v>-6.8047576159650678</c:v>
                </c:pt>
                <c:pt idx="3397">
                  <c:v>13.61613352396321</c:v>
                </c:pt>
                <c:pt idx="3398">
                  <c:v>27.717518792017991</c:v>
                </c:pt>
                <c:pt idx="3399">
                  <c:v>28.582867873822462</c:v>
                </c:pt>
                <c:pt idx="3400">
                  <c:v>27.666969521925811</c:v>
                </c:pt>
                <c:pt idx="3401">
                  <c:v>-7.2372213026572183</c:v>
                </c:pt>
                <c:pt idx="3402">
                  <c:v>15.990258775428019</c:v>
                </c:pt>
                <c:pt idx="3403">
                  <c:v>28.927283509946822</c:v>
                </c:pt>
                <c:pt idx="3404">
                  <c:v>31.268082721606429</c:v>
                </c:pt>
                <c:pt idx="3405">
                  <c:v>19.44731352090243</c:v>
                </c:pt>
                <c:pt idx="3406">
                  <c:v>17.210650598753709</c:v>
                </c:pt>
                <c:pt idx="3407">
                  <c:v>-9.3453174614964052</c:v>
                </c:pt>
                <c:pt idx="3408">
                  <c:v>16.052255989072869</c:v>
                </c:pt>
                <c:pt idx="3409">
                  <c:v>13.74177897949504</c:v>
                </c:pt>
                <c:pt idx="3410">
                  <c:v>30.962416478674601</c:v>
                </c:pt>
                <c:pt idx="3411">
                  <c:v>-5.4977165770644048</c:v>
                </c:pt>
                <c:pt idx="3412">
                  <c:v>14.71806947739012</c:v>
                </c:pt>
                <c:pt idx="3413">
                  <c:v>25.76113290329333</c:v>
                </c:pt>
                <c:pt idx="3414">
                  <c:v>18.455254659928709</c:v>
                </c:pt>
                <c:pt idx="3415">
                  <c:v>-8.5141265874656291</c:v>
                </c:pt>
                <c:pt idx="3416">
                  <c:v>30.715040791933511</c:v>
                </c:pt>
                <c:pt idx="3417">
                  <c:v>-5.610005741432837</c:v>
                </c:pt>
                <c:pt idx="3418">
                  <c:v>11.195469089759481</c:v>
                </c:pt>
                <c:pt idx="3419">
                  <c:v>11.22813588344399</c:v>
                </c:pt>
                <c:pt idx="3420">
                  <c:v>16.923361680263461</c:v>
                </c:pt>
                <c:pt idx="3421">
                  <c:v>-4.0859178977276382</c:v>
                </c:pt>
                <c:pt idx="3422">
                  <c:v>-6.6379570652337607</c:v>
                </c:pt>
                <c:pt idx="3423">
                  <c:v>24.90019582680608</c:v>
                </c:pt>
                <c:pt idx="3424">
                  <c:v>-10.7962598608338</c:v>
                </c:pt>
                <c:pt idx="3425">
                  <c:v>-2.828561816277309</c:v>
                </c:pt>
                <c:pt idx="3426">
                  <c:v>28.19912360022737</c:v>
                </c:pt>
                <c:pt idx="3427">
                  <c:v>27.42446129892063</c:v>
                </c:pt>
                <c:pt idx="3428">
                  <c:v>-5.25610222167888</c:v>
                </c:pt>
                <c:pt idx="3429">
                  <c:v>-5.0166886190773017</c:v>
                </c:pt>
                <c:pt idx="3430">
                  <c:v>11.166384506481339</c:v>
                </c:pt>
                <c:pt idx="3431">
                  <c:v>30.099382663097028</c:v>
                </c:pt>
                <c:pt idx="3432">
                  <c:v>23.823874370478389</c:v>
                </c:pt>
                <c:pt idx="3433">
                  <c:v>28.067366812999481</c:v>
                </c:pt>
                <c:pt idx="3434">
                  <c:v>25.253835140711669</c:v>
                </c:pt>
                <c:pt idx="3435">
                  <c:v>-4.9585895448354371</c:v>
                </c:pt>
                <c:pt idx="3436">
                  <c:v>17.326934105059681</c:v>
                </c:pt>
                <c:pt idx="3437">
                  <c:v>28.698417232630572</c:v>
                </c:pt>
                <c:pt idx="3438">
                  <c:v>17.964716654781029</c:v>
                </c:pt>
                <c:pt idx="3439">
                  <c:v>14.84753465813202</c:v>
                </c:pt>
                <c:pt idx="3440">
                  <c:v>12.911108872360369</c:v>
                </c:pt>
                <c:pt idx="3441">
                  <c:v>-7.2859944888820856</c:v>
                </c:pt>
                <c:pt idx="3442">
                  <c:v>30.13363062189854</c:v>
                </c:pt>
                <c:pt idx="3443">
                  <c:v>-3.2798083189141871</c:v>
                </c:pt>
                <c:pt idx="3444">
                  <c:v>18.14358344422153</c:v>
                </c:pt>
                <c:pt idx="3445">
                  <c:v>14.93940458834644</c:v>
                </c:pt>
                <c:pt idx="3446">
                  <c:v>28.96764088211161</c:v>
                </c:pt>
                <c:pt idx="3447">
                  <c:v>28.020486302470371</c:v>
                </c:pt>
                <c:pt idx="3448">
                  <c:v>-2.2432592142200631</c:v>
                </c:pt>
                <c:pt idx="3449">
                  <c:v>16.120281532311338</c:v>
                </c:pt>
                <c:pt idx="3450">
                  <c:v>25.309681012461279</c:v>
                </c:pt>
                <c:pt idx="3451">
                  <c:v>30.516559148547771</c:v>
                </c:pt>
                <c:pt idx="3452">
                  <c:v>27.261513149232279</c:v>
                </c:pt>
                <c:pt idx="3453">
                  <c:v>-5.7178410739795007</c:v>
                </c:pt>
                <c:pt idx="3454">
                  <c:v>20.203534676213369</c:v>
                </c:pt>
                <c:pt idx="3455">
                  <c:v>23.86736461713706</c:v>
                </c:pt>
                <c:pt idx="3456">
                  <c:v>29.024808933482909</c:v>
                </c:pt>
                <c:pt idx="3457">
                  <c:v>29.123689320792892</c:v>
                </c:pt>
                <c:pt idx="3458">
                  <c:v>11.738406110093701</c:v>
                </c:pt>
                <c:pt idx="3459">
                  <c:v>32.236299013648477</c:v>
                </c:pt>
                <c:pt idx="3460">
                  <c:v>15.4611176441023</c:v>
                </c:pt>
                <c:pt idx="3461">
                  <c:v>23.853116225210581</c:v>
                </c:pt>
                <c:pt idx="3462">
                  <c:v>13.53901559655187</c:v>
                </c:pt>
                <c:pt idx="3463">
                  <c:v>19.892215855043101</c:v>
                </c:pt>
                <c:pt idx="3464">
                  <c:v>11.502093044431049</c:v>
                </c:pt>
                <c:pt idx="3465">
                  <c:v>29.462163133128541</c:v>
                </c:pt>
                <c:pt idx="3466">
                  <c:v>24.09101066432406</c:v>
                </c:pt>
                <c:pt idx="3467">
                  <c:v>28.183609525766151</c:v>
                </c:pt>
                <c:pt idx="3468">
                  <c:v>-4.8026965808642412</c:v>
                </c:pt>
                <c:pt idx="3469">
                  <c:v>16.299327251969871</c:v>
                </c:pt>
                <c:pt idx="3470">
                  <c:v>25.921453718839722</c:v>
                </c:pt>
                <c:pt idx="3471">
                  <c:v>27.1478149994985</c:v>
                </c:pt>
                <c:pt idx="3472">
                  <c:v>29.142022665121559</c:v>
                </c:pt>
                <c:pt idx="3473">
                  <c:v>15.348908486675709</c:v>
                </c:pt>
                <c:pt idx="3474">
                  <c:v>17.086060840334891</c:v>
                </c:pt>
                <c:pt idx="3475">
                  <c:v>-6.6910519065966882</c:v>
                </c:pt>
                <c:pt idx="3476">
                  <c:v>14.734602908795409</c:v>
                </c:pt>
                <c:pt idx="3477">
                  <c:v>19.004648087065231</c:v>
                </c:pt>
                <c:pt idx="3478">
                  <c:v>28.15298191197655</c:v>
                </c:pt>
                <c:pt idx="3479">
                  <c:v>30.812374829347231</c:v>
                </c:pt>
                <c:pt idx="3480">
                  <c:v>31.032270179272299</c:v>
                </c:pt>
                <c:pt idx="3481">
                  <c:v>-9.8318686392517893</c:v>
                </c:pt>
                <c:pt idx="3482">
                  <c:v>26.726125796727398</c:v>
                </c:pt>
                <c:pt idx="3483">
                  <c:v>-8.7991135208570519</c:v>
                </c:pt>
                <c:pt idx="3484">
                  <c:v>15.841900325843421</c:v>
                </c:pt>
                <c:pt idx="3485">
                  <c:v>23.086706701041351</c:v>
                </c:pt>
                <c:pt idx="3486">
                  <c:v>-8.3263705602529239</c:v>
                </c:pt>
                <c:pt idx="3487">
                  <c:v>30.666399251852031</c:v>
                </c:pt>
                <c:pt idx="3488">
                  <c:v>15.78930101725185</c:v>
                </c:pt>
                <c:pt idx="3489">
                  <c:v>-7.215285789271479</c:v>
                </c:pt>
                <c:pt idx="3490">
                  <c:v>-3.342336582144898</c:v>
                </c:pt>
                <c:pt idx="3491">
                  <c:v>-4.0330288511084547</c:v>
                </c:pt>
                <c:pt idx="3492">
                  <c:v>29.142009109618499</c:v>
                </c:pt>
                <c:pt idx="3493">
                  <c:v>27.190009535408588</c:v>
                </c:pt>
                <c:pt idx="3494">
                  <c:v>17.415457298549939</c:v>
                </c:pt>
                <c:pt idx="3495">
                  <c:v>-2.1431496327731829</c:v>
                </c:pt>
                <c:pt idx="3496">
                  <c:v>14.01564429735893</c:v>
                </c:pt>
                <c:pt idx="3497">
                  <c:v>19.515351963745651</c:v>
                </c:pt>
                <c:pt idx="3498">
                  <c:v>26.18797810044795</c:v>
                </c:pt>
                <c:pt idx="3499">
                  <c:v>-8.3090194459166149</c:v>
                </c:pt>
                <c:pt idx="3500">
                  <c:v>-7.0079159517078287</c:v>
                </c:pt>
                <c:pt idx="3501">
                  <c:v>-7.9702008973412877</c:v>
                </c:pt>
                <c:pt idx="3502">
                  <c:v>30.266183408903039</c:v>
                </c:pt>
                <c:pt idx="3503">
                  <c:v>-4.1198794946134099</c:v>
                </c:pt>
                <c:pt idx="3504">
                  <c:v>31.96062368532456</c:v>
                </c:pt>
                <c:pt idx="3505">
                  <c:v>17.412064232418761</c:v>
                </c:pt>
                <c:pt idx="3506">
                  <c:v>18.173059566106119</c:v>
                </c:pt>
                <c:pt idx="3507">
                  <c:v>-9.3271404360801853</c:v>
                </c:pt>
                <c:pt idx="3508">
                  <c:v>25.92076440885004</c:v>
                </c:pt>
                <c:pt idx="3509">
                  <c:v>14.39163745706476</c:v>
                </c:pt>
                <c:pt idx="3510">
                  <c:v>18.091841013012971</c:v>
                </c:pt>
                <c:pt idx="3511">
                  <c:v>23.82081775693835</c:v>
                </c:pt>
                <c:pt idx="3512">
                  <c:v>-9.5180692000351232</c:v>
                </c:pt>
                <c:pt idx="3513">
                  <c:v>18.790035754123998</c:v>
                </c:pt>
                <c:pt idx="3514">
                  <c:v>13.017795200845139</c:v>
                </c:pt>
                <c:pt idx="3515">
                  <c:v>-8.3429972867505651</c:v>
                </c:pt>
                <c:pt idx="3516">
                  <c:v>24.89741374376349</c:v>
                </c:pt>
                <c:pt idx="3517">
                  <c:v>27.1268121724443</c:v>
                </c:pt>
                <c:pt idx="3518">
                  <c:v>-8.3674554834568937</c:v>
                </c:pt>
                <c:pt idx="3519">
                  <c:v>-9.6478257485095398</c:v>
                </c:pt>
                <c:pt idx="3520">
                  <c:v>16.79127690967108</c:v>
                </c:pt>
                <c:pt idx="3521">
                  <c:v>-8.5733707740226546</c:v>
                </c:pt>
                <c:pt idx="3522">
                  <c:v>-3.5390037726096621</c:v>
                </c:pt>
                <c:pt idx="3523">
                  <c:v>20.256949815102871</c:v>
                </c:pt>
                <c:pt idx="3524">
                  <c:v>-2.897470863035934</c:v>
                </c:pt>
                <c:pt idx="3525">
                  <c:v>-6.8793027551252974</c:v>
                </c:pt>
                <c:pt idx="3526">
                  <c:v>18.071879457035799</c:v>
                </c:pt>
                <c:pt idx="3527">
                  <c:v>16.323982009173719</c:v>
                </c:pt>
                <c:pt idx="3528">
                  <c:v>14.365611469450551</c:v>
                </c:pt>
                <c:pt idx="3529">
                  <c:v>29.850191415302419</c:v>
                </c:pt>
                <c:pt idx="3530">
                  <c:v>32.350656613176611</c:v>
                </c:pt>
                <c:pt idx="3531">
                  <c:v>16.993175947933761</c:v>
                </c:pt>
                <c:pt idx="3532">
                  <c:v>17.979467059999099</c:v>
                </c:pt>
                <c:pt idx="3533">
                  <c:v>17.406506437892279</c:v>
                </c:pt>
                <c:pt idx="3534">
                  <c:v>14.276419629032819</c:v>
                </c:pt>
                <c:pt idx="3535">
                  <c:v>-4.1279445719765828</c:v>
                </c:pt>
                <c:pt idx="3536">
                  <c:v>31.821506636854821</c:v>
                </c:pt>
                <c:pt idx="3537">
                  <c:v>15.76348958155314</c:v>
                </c:pt>
                <c:pt idx="3538">
                  <c:v>-6.4735792278830688</c:v>
                </c:pt>
                <c:pt idx="3539">
                  <c:v>-4.22435235013862</c:v>
                </c:pt>
                <c:pt idx="3540">
                  <c:v>16.793777205916729</c:v>
                </c:pt>
                <c:pt idx="3541">
                  <c:v>30.025509409354971</c:v>
                </c:pt>
                <c:pt idx="3542">
                  <c:v>12.977059720872299</c:v>
                </c:pt>
                <c:pt idx="3543">
                  <c:v>15.921915657755109</c:v>
                </c:pt>
                <c:pt idx="3544">
                  <c:v>-5.8422391012837656</c:v>
                </c:pt>
                <c:pt idx="3545">
                  <c:v>-8.4309855250621926</c:v>
                </c:pt>
                <c:pt idx="3546">
                  <c:v>13.197177432939441</c:v>
                </c:pt>
                <c:pt idx="3547">
                  <c:v>19.159612842553742</c:v>
                </c:pt>
                <c:pt idx="3548">
                  <c:v>12.159482566771</c:v>
                </c:pt>
                <c:pt idx="3549">
                  <c:v>27.809135802734868</c:v>
                </c:pt>
                <c:pt idx="3550">
                  <c:v>27.136695523873211</c:v>
                </c:pt>
                <c:pt idx="3551">
                  <c:v>18.081436449905269</c:v>
                </c:pt>
                <c:pt idx="3552">
                  <c:v>-8.4657241963086687</c:v>
                </c:pt>
                <c:pt idx="3553">
                  <c:v>28.64241791555288</c:v>
                </c:pt>
                <c:pt idx="3554">
                  <c:v>26.284866163129632</c:v>
                </c:pt>
                <c:pt idx="3555">
                  <c:v>-6.1494670383150298</c:v>
                </c:pt>
                <c:pt idx="3556">
                  <c:v>-6.8512542940454679</c:v>
                </c:pt>
                <c:pt idx="3557">
                  <c:v>28.555817391489409</c:v>
                </c:pt>
                <c:pt idx="3558">
                  <c:v>13.74421638605553</c:v>
                </c:pt>
                <c:pt idx="3559">
                  <c:v>-2.3319433613725788</c:v>
                </c:pt>
                <c:pt idx="3560">
                  <c:v>31.093133615914649</c:v>
                </c:pt>
                <c:pt idx="3561">
                  <c:v>18.18294078590711</c:v>
                </c:pt>
                <c:pt idx="3562">
                  <c:v>16.197489273024399</c:v>
                </c:pt>
                <c:pt idx="3563">
                  <c:v>19.931413651299071</c:v>
                </c:pt>
                <c:pt idx="3564">
                  <c:v>14.499932684184101</c:v>
                </c:pt>
                <c:pt idx="3565">
                  <c:v>-5.3443994326341091</c:v>
                </c:pt>
                <c:pt idx="3566">
                  <c:v>14.063337054714481</c:v>
                </c:pt>
                <c:pt idx="3567">
                  <c:v>-3.4872369507569352</c:v>
                </c:pt>
                <c:pt idx="3568">
                  <c:v>15.306871008142799</c:v>
                </c:pt>
                <c:pt idx="3569">
                  <c:v>-2.7338358476889768</c:v>
                </c:pt>
                <c:pt idx="3570">
                  <c:v>25.779852052205712</c:v>
                </c:pt>
                <c:pt idx="3571">
                  <c:v>-11.455186403554841</c:v>
                </c:pt>
                <c:pt idx="3572">
                  <c:v>-9.2442756498905592</c:v>
                </c:pt>
                <c:pt idx="3573">
                  <c:v>30.19273675019592</c:v>
                </c:pt>
                <c:pt idx="3574">
                  <c:v>-1.8568119143076769</c:v>
                </c:pt>
                <c:pt idx="3575">
                  <c:v>-9.0296556211580761</c:v>
                </c:pt>
                <c:pt idx="3576">
                  <c:v>16.007110870398591</c:v>
                </c:pt>
                <c:pt idx="3577">
                  <c:v>12.09653355635977</c:v>
                </c:pt>
                <c:pt idx="3578">
                  <c:v>-5.9613167584747684</c:v>
                </c:pt>
                <c:pt idx="3579">
                  <c:v>-7.6490057104131361</c:v>
                </c:pt>
                <c:pt idx="3580">
                  <c:v>17.087672262611161</c:v>
                </c:pt>
                <c:pt idx="3581">
                  <c:v>20.283252091550299</c:v>
                </c:pt>
                <c:pt idx="3582">
                  <c:v>28.2458307445016</c:v>
                </c:pt>
                <c:pt idx="3583">
                  <c:v>24.711445438834009</c:v>
                </c:pt>
                <c:pt idx="3584">
                  <c:v>29.90929098486442</c:v>
                </c:pt>
                <c:pt idx="3585">
                  <c:v>11.569036417499269</c:v>
                </c:pt>
                <c:pt idx="3586">
                  <c:v>-6.4978916325551639</c:v>
                </c:pt>
                <c:pt idx="3587">
                  <c:v>25.453848097580011</c:v>
                </c:pt>
                <c:pt idx="3588">
                  <c:v>30.594896090860018</c:v>
                </c:pt>
                <c:pt idx="3589">
                  <c:v>-3.662242291897253</c:v>
                </c:pt>
                <c:pt idx="3590">
                  <c:v>17.533483395029901</c:v>
                </c:pt>
                <c:pt idx="3591">
                  <c:v>31.777144778257291</c:v>
                </c:pt>
                <c:pt idx="3592">
                  <c:v>-6.065826316470365</c:v>
                </c:pt>
                <c:pt idx="3593">
                  <c:v>-2.1361229372090431</c:v>
                </c:pt>
                <c:pt idx="3594">
                  <c:v>17.8088827577084</c:v>
                </c:pt>
                <c:pt idx="3595">
                  <c:v>32.463440199266877</c:v>
                </c:pt>
                <c:pt idx="3596">
                  <c:v>28.88174340164521</c:v>
                </c:pt>
                <c:pt idx="3597">
                  <c:v>25.367054336304339</c:v>
                </c:pt>
                <c:pt idx="3598">
                  <c:v>-6.6288684525827106</c:v>
                </c:pt>
                <c:pt idx="3599">
                  <c:v>29.15156765101068</c:v>
                </c:pt>
                <c:pt idx="3600">
                  <c:v>-3.7690104541517022</c:v>
                </c:pt>
                <c:pt idx="3601">
                  <c:v>13.954593363543809</c:v>
                </c:pt>
                <c:pt idx="3602">
                  <c:v>31.31419370177213</c:v>
                </c:pt>
                <c:pt idx="3603">
                  <c:v>31.605627612762131</c:v>
                </c:pt>
                <c:pt idx="3604">
                  <c:v>31.078617619402291</c:v>
                </c:pt>
                <c:pt idx="3605">
                  <c:v>24.871361755001939</c:v>
                </c:pt>
                <c:pt idx="3606">
                  <c:v>18.216649174245092</c:v>
                </c:pt>
                <c:pt idx="3607">
                  <c:v>32.192342395035674</c:v>
                </c:pt>
                <c:pt idx="3608">
                  <c:v>-5.3537461596894094</c:v>
                </c:pt>
                <c:pt idx="3609">
                  <c:v>-9.9621892463652362</c:v>
                </c:pt>
                <c:pt idx="3610">
                  <c:v>17.132561232831879</c:v>
                </c:pt>
                <c:pt idx="3611">
                  <c:v>30.0346216406836</c:v>
                </c:pt>
                <c:pt idx="3612">
                  <c:v>-7.3883360298142673</c:v>
                </c:pt>
                <c:pt idx="3613">
                  <c:v>26.902344695658371</c:v>
                </c:pt>
                <c:pt idx="3614">
                  <c:v>23.221583782375848</c:v>
                </c:pt>
                <c:pt idx="3615">
                  <c:v>-8.3383562781597718</c:v>
                </c:pt>
                <c:pt idx="3616">
                  <c:v>-3.305389131839255</c:v>
                </c:pt>
                <c:pt idx="3617">
                  <c:v>17.191171291687301</c:v>
                </c:pt>
                <c:pt idx="3618">
                  <c:v>28.694801557751848</c:v>
                </c:pt>
                <c:pt idx="3619">
                  <c:v>12.096947875509271</c:v>
                </c:pt>
                <c:pt idx="3620">
                  <c:v>-11.44473966606437</c:v>
                </c:pt>
                <c:pt idx="3621">
                  <c:v>23.23186686553472</c:v>
                </c:pt>
                <c:pt idx="3622">
                  <c:v>24.789497009963949</c:v>
                </c:pt>
                <c:pt idx="3623">
                  <c:v>-11.250435496558969</c:v>
                </c:pt>
                <c:pt idx="3624">
                  <c:v>28.668807564286169</c:v>
                </c:pt>
                <c:pt idx="3625">
                  <c:v>24.744448093391131</c:v>
                </c:pt>
                <c:pt idx="3626">
                  <c:v>-6.9722660296020624</c:v>
                </c:pt>
                <c:pt idx="3627">
                  <c:v>11.03317732901839</c:v>
                </c:pt>
                <c:pt idx="3628">
                  <c:v>27.204977677427571</c:v>
                </c:pt>
                <c:pt idx="3629">
                  <c:v>12.300737939176919</c:v>
                </c:pt>
                <c:pt idx="3630">
                  <c:v>-5.262610663982672</c:v>
                </c:pt>
                <c:pt idx="3631">
                  <c:v>31.084349551291609</c:v>
                </c:pt>
                <c:pt idx="3632">
                  <c:v>12.82253489719546</c:v>
                </c:pt>
                <c:pt idx="3633">
                  <c:v>25.985759411517321</c:v>
                </c:pt>
                <c:pt idx="3634">
                  <c:v>23.147856351576941</c:v>
                </c:pt>
                <c:pt idx="3635">
                  <c:v>16.357191251174822</c:v>
                </c:pt>
                <c:pt idx="3636">
                  <c:v>-7.2207978838097233</c:v>
                </c:pt>
                <c:pt idx="3637">
                  <c:v>18.704516958947949</c:v>
                </c:pt>
                <c:pt idx="3638">
                  <c:v>12.58168457578304</c:v>
                </c:pt>
                <c:pt idx="3639">
                  <c:v>-6.0577355480965087</c:v>
                </c:pt>
                <c:pt idx="3640">
                  <c:v>18.04037273840035</c:v>
                </c:pt>
                <c:pt idx="3641">
                  <c:v>31.208072801247589</c:v>
                </c:pt>
                <c:pt idx="3642">
                  <c:v>26.084808338385649</c:v>
                </c:pt>
                <c:pt idx="3643">
                  <c:v>-7.0161768961175248</c:v>
                </c:pt>
                <c:pt idx="3644">
                  <c:v>-7.8293402754467429</c:v>
                </c:pt>
                <c:pt idx="3645">
                  <c:v>14.63924217587078</c:v>
                </c:pt>
                <c:pt idx="3646">
                  <c:v>-10.90259436086019</c:v>
                </c:pt>
                <c:pt idx="3647">
                  <c:v>31.51302101615466</c:v>
                </c:pt>
                <c:pt idx="3648">
                  <c:v>28.886379734888799</c:v>
                </c:pt>
                <c:pt idx="3649">
                  <c:v>17.422870307614652</c:v>
                </c:pt>
                <c:pt idx="3650">
                  <c:v>27.166525912685628</c:v>
                </c:pt>
                <c:pt idx="3651">
                  <c:v>12.82457627583948</c:v>
                </c:pt>
                <c:pt idx="3652">
                  <c:v>-9.6515509060482394</c:v>
                </c:pt>
                <c:pt idx="3653">
                  <c:v>12.24385877469191</c:v>
                </c:pt>
                <c:pt idx="3654">
                  <c:v>-5.9473920069532067</c:v>
                </c:pt>
                <c:pt idx="3655">
                  <c:v>-4.0747759038216866</c:v>
                </c:pt>
                <c:pt idx="3656">
                  <c:v>28.205796866040259</c:v>
                </c:pt>
                <c:pt idx="3657">
                  <c:v>-10.034157168593829</c:v>
                </c:pt>
                <c:pt idx="3658">
                  <c:v>-2.2595679156368211</c:v>
                </c:pt>
                <c:pt idx="3659">
                  <c:v>25.391329001279551</c:v>
                </c:pt>
                <c:pt idx="3660">
                  <c:v>-5.0526619837076989</c:v>
                </c:pt>
                <c:pt idx="3661">
                  <c:v>26.591229131851691</c:v>
                </c:pt>
                <c:pt idx="3662">
                  <c:v>19.346702395325071</c:v>
                </c:pt>
                <c:pt idx="3663">
                  <c:v>30.793758443361611</c:v>
                </c:pt>
                <c:pt idx="3664">
                  <c:v>-4.4947672023152689</c:v>
                </c:pt>
                <c:pt idx="3665">
                  <c:v>-2.4323456426274439</c:v>
                </c:pt>
                <c:pt idx="3666">
                  <c:v>30.276877154984621</c:v>
                </c:pt>
                <c:pt idx="3667">
                  <c:v>15.34525635442583</c:v>
                </c:pt>
                <c:pt idx="3668">
                  <c:v>24.5069327559847</c:v>
                </c:pt>
                <c:pt idx="3669">
                  <c:v>31.300227055556739</c:v>
                </c:pt>
                <c:pt idx="3670">
                  <c:v>-7.8529666955722401</c:v>
                </c:pt>
                <c:pt idx="3671">
                  <c:v>13.15647935177315</c:v>
                </c:pt>
                <c:pt idx="3672">
                  <c:v>20.225367519641821</c:v>
                </c:pt>
                <c:pt idx="3673">
                  <c:v>11.10810281191727</c:v>
                </c:pt>
                <c:pt idx="3674">
                  <c:v>-3.8127156692951352</c:v>
                </c:pt>
                <c:pt idx="3675">
                  <c:v>-8.6247071955451009</c:v>
                </c:pt>
                <c:pt idx="3676">
                  <c:v>-3.844125079620301</c:v>
                </c:pt>
                <c:pt idx="3677">
                  <c:v>-9.1271905422078898</c:v>
                </c:pt>
                <c:pt idx="3678">
                  <c:v>16.939089342549469</c:v>
                </c:pt>
                <c:pt idx="3679">
                  <c:v>-6.2992165767357902</c:v>
                </c:pt>
                <c:pt idx="3680">
                  <c:v>15.603096616385081</c:v>
                </c:pt>
                <c:pt idx="3681">
                  <c:v>31.08223944112931</c:v>
                </c:pt>
                <c:pt idx="3682">
                  <c:v>13.515832762715741</c:v>
                </c:pt>
                <c:pt idx="3683">
                  <c:v>16.70321900900068</c:v>
                </c:pt>
                <c:pt idx="3684">
                  <c:v>-3.2403497097452911</c:v>
                </c:pt>
                <c:pt idx="3685">
                  <c:v>-2.7948237121073678</c:v>
                </c:pt>
                <c:pt idx="3686">
                  <c:v>28.391267688302818</c:v>
                </c:pt>
                <c:pt idx="3687">
                  <c:v>26.01515340219229</c:v>
                </c:pt>
                <c:pt idx="3688">
                  <c:v>29.455006141522521</c:v>
                </c:pt>
                <c:pt idx="3689">
                  <c:v>27.42142785504565</c:v>
                </c:pt>
                <c:pt idx="3690">
                  <c:v>15.244050183041351</c:v>
                </c:pt>
                <c:pt idx="3691">
                  <c:v>-8.2581737449709678</c:v>
                </c:pt>
                <c:pt idx="3692">
                  <c:v>29.360990552406712</c:v>
                </c:pt>
                <c:pt idx="3693">
                  <c:v>28.47750874044338</c:v>
                </c:pt>
                <c:pt idx="3694">
                  <c:v>13.10883432856958</c:v>
                </c:pt>
                <c:pt idx="3695">
                  <c:v>-4.2551721119745176</c:v>
                </c:pt>
                <c:pt idx="3696">
                  <c:v>14.84378808277128</c:v>
                </c:pt>
                <c:pt idx="3697">
                  <c:v>12.86078637471495</c:v>
                </c:pt>
                <c:pt idx="3698">
                  <c:v>12.7947913562003</c:v>
                </c:pt>
                <c:pt idx="3699">
                  <c:v>11.109303604730581</c:v>
                </c:pt>
                <c:pt idx="3700">
                  <c:v>29.191487382491811</c:v>
                </c:pt>
                <c:pt idx="3701">
                  <c:v>26.88604420313489</c:v>
                </c:pt>
                <c:pt idx="3702">
                  <c:v>32.488735002107923</c:v>
                </c:pt>
                <c:pt idx="3703">
                  <c:v>15.4858318295712</c:v>
                </c:pt>
                <c:pt idx="3704">
                  <c:v>19.699797834296771</c:v>
                </c:pt>
                <c:pt idx="3705">
                  <c:v>29.441336298091301</c:v>
                </c:pt>
                <c:pt idx="3706">
                  <c:v>-4.2222507940474783</c:v>
                </c:pt>
                <c:pt idx="3707">
                  <c:v>23.381258762432559</c:v>
                </c:pt>
                <c:pt idx="3708">
                  <c:v>-2.6534979305225428</c:v>
                </c:pt>
                <c:pt idx="3709">
                  <c:v>15.32020878417031</c:v>
                </c:pt>
                <c:pt idx="3710">
                  <c:v>13.21372751744436</c:v>
                </c:pt>
                <c:pt idx="3711">
                  <c:v>-2.0425978549800998</c:v>
                </c:pt>
                <c:pt idx="3712">
                  <c:v>-3.6687960074802111</c:v>
                </c:pt>
                <c:pt idx="3713">
                  <c:v>-4.6429289229046242</c:v>
                </c:pt>
                <c:pt idx="3714">
                  <c:v>-10.25788064429608</c:v>
                </c:pt>
                <c:pt idx="3715">
                  <c:v>15.908287071682739</c:v>
                </c:pt>
                <c:pt idx="3716">
                  <c:v>24.757246331366119</c:v>
                </c:pt>
                <c:pt idx="3717">
                  <c:v>29.572447079842</c:v>
                </c:pt>
                <c:pt idx="3718">
                  <c:v>11.900483628069759</c:v>
                </c:pt>
                <c:pt idx="3719">
                  <c:v>-6.9496963696594216</c:v>
                </c:pt>
                <c:pt idx="3720">
                  <c:v>-10.25717970692097</c:v>
                </c:pt>
                <c:pt idx="3721">
                  <c:v>-7.8375731712530046</c:v>
                </c:pt>
                <c:pt idx="3722">
                  <c:v>27.11449505119009</c:v>
                </c:pt>
                <c:pt idx="3723">
                  <c:v>25.712012693401959</c:v>
                </c:pt>
                <c:pt idx="3724">
                  <c:v>-10.340422780656469</c:v>
                </c:pt>
                <c:pt idx="3725">
                  <c:v>-7.852721083872555</c:v>
                </c:pt>
                <c:pt idx="3726">
                  <c:v>16.897496778669499</c:v>
                </c:pt>
                <c:pt idx="3727">
                  <c:v>-8.8309187499854467</c:v>
                </c:pt>
                <c:pt idx="3728">
                  <c:v>-3.6765626737172998</c:v>
                </c:pt>
                <c:pt idx="3729">
                  <c:v>16.130093909956511</c:v>
                </c:pt>
                <c:pt idx="3730">
                  <c:v>27.910441623403571</c:v>
                </c:pt>
                <c:pt idx="3731">
                  <c:v>27.516784911318641</c:v>
                </c:pt>
                <c:pt idx="3732">
                  <c:v>29.368094010717741</c:v>
                </c:pt>
                <c:pt idx="3733">
                  <c:v>12.23972387634158</c:v>
                </c:pt>
                <c:pt idx="3734">
                  <c:v>25.84715557047921</c:v>
                </c:pt>
                <c:pt idx="3735">
                  <c:v>29.918154357059549</c:v>
                </c:pt>
                <c:pt idx="3736">
                  <c:v>-8.6871690682462184</c:v>
                </c:pt>
                <c:pt idx="3737">
                  <c:v>17.97362656140675</c:v>
                </c:pt>
                <c:pt idx="3738">
                  <c:v>26.373562730881918</c:v>
                </c:pt>
                <c:pt idx="3739">
                  <c:v>12.75197621401785</c:v>
                </c:pt>
                <c:pt idx="3740">
                  <c:v>-9.6093711768629078</c:v>
                </c:pt>
                <c:pt idx="3741">
                  <c:v>-2.6033818647547542</c:v>
                </c:pt>
                <c:pt idx="3742">
                  <c:v>29.929428574015091</c:v>
                </c:pt>
                <c:pt idx="3743">
                  <c:v>27.552726550852579</c:v>
                </c:pt>
                <c:pt idx="3744">
                  <c:v>27.851065941361782</c:v>
                </c:pt>
                <c:pt idx="3745">
                  <c:v>-10.86156273934407</c:v>
                </c:pt>
                <c:pt idx="3746">
                  <c:v>-4.3014229415614933</c:v>
                </c:pt>
                <c:pt idx="3747">
                  <c:v>14.307314667462411</c:v>
                </c:pt>
                <c:pt idx="3748">
                  <c:v>15.293947182166489</c:v>
                </c:pt>
                <c:pt idx="3749">
                  <c:v>12.768918239566419</c:v>
                </c:pt>
                <c:pt idx="3750">
                  <c:v>25.457950003794029</c:v>
                </c:pt>
                <c:pt idx="3751">
                  <c:v>-5.8705376406336294</c:v>
                </c:pt>
                <c:pt idx="3752">
                  <c:v>24.88643283928819</c:v>
                </c:pt>
                <c:pt idx="3753">
                  <c:v>-3.4669229849917151</c:v>
                </c:pt>
                <c:pt idx="3754">
                  <c:v>-8.1029683539957986</c:v>
                </c:pt>
                <c:pt idx="3755">
                  <c:v>13.290883566261741</c:v>
                </c:pt>
                <c:pt idx="3756">
                  <c:v>28.123427360977821</c:v>
                </c:pt>
                <c:pt idx="3757">
                  <c:v>18.752040838624389</c:v>
                </c:pt>
                <c:pt idx="3758">
                  <c:v>30.58884226188065</c:v>
                </c:pt>
                <c:pt idx="3759">
                  <c:v>26.24153758330716</c:v>
                </c:pt>
                <c:pt idx="3760">
                  <c:v>-4.9836326907087463</c:v>
                </c:pt>
                <c:pt idx="3761">
                  <c:v>32.314343522602137</c:v>
                </c:pt>
                <c:pt idx="3762">
                  <c:v>-7.333812932905917</c:v>
                </c:pt>
                <c:pt idx="3763">
                  <c:v>28.343558879527791</c:v>
                </c:pt>
                <c:pt idx="3764">
                  <c:v>-8.8279341065290708</c:v>
                </c:pt>
                <c:pt idx="3765">
                  <c:v>19.288849347384041</c:v>
                </c:pt>
                <c:pt idx="3766">
                  <c:v>28.650934829780621</c:v>
                </c:pt>
                <c:pt idx="3767">
                  <c:v>30.667920987243061</c:v>
                </c:pt>
                <c:pt idx="3768">
                  <c:v>29.169643575189561</c:v>
                </c:pt>
                <c:pt idx="3769">
                  <c:v>-4.9756213660603219</c:v>
                </c:pt>
                <c:pt idx="3770">
                  <c:v>-2.805604317728406</c:v>
                </c:pt>
                <c:pt idx="3771">
                  <c:v>12.408966466050609</c:v>
                </c:pt>
                <c:pt idx="3772">
                  <c:v>27.153918200776982</c:v>
                </c:pt>
                <c:pt idx="3773">
                  <c:v>-8.0884707813881676</c:v>
                </c:pt>
                <c:pt idx="3774">
                  <c:v>11.366740591628769</c:v>
                </c:pt>
                <c:pt idx="3775">
                  <c:v>12.45709059027314</c:v>
                </c:pt>
                <c:pt idx="3776">
                  <c:v>11.711641894072431</c:v>
                </c:pt>
                <c:pt idx="3777">
                  <c:v>-8.2874542331031122</c:v>
                </c:pt>
                <c:pt idx="3778">
                  <c:v>-6.9298997160400493</c:v>
                </c:pt>
                <c:pt idx="3779">
                  <c:v>-6.7797289251526962</c:v>
                </c:pt>
                <c:pt idx="3780">
                  <c:v>-5.5094419776823109</c:v>
                </c:pt>
                <c:pt idx="3781">
                  <c:v>18.921121430761119</c:v>
                </c:pt>
                <c:pt idx="3782">
                  <c:v>19.025599274703541</c:v>
                </c:pt>
                <c:pt idx="3783">
                  <c:v>19.750796407056971</c:v>
                </c:pt>
                <c:pt idx="3784">
                  <c:v>24.291358154635549</c:v>
                </c:pt>
                <c:pt idx="3785">
                  <c:v>18.202431538732899</c:v>
                </c:pt>
                <c:pt idx="3786">
                  <c:v>14.444667942310909</c:v>
                </c:pt>
                <c:pt idx="3787">
                  <c:v>24.50632586987453</c:v>
                </c:pt>
                <c:pt idx="3788">
                  <c:v>-3.4294821387940142</c:v>
                </c:pt>
                <c:pt idx="3789">
                  <c:v>-6.8085205120692036</c:v>
                </c:pt>
                <c:pt idx="3790">
                  <c:v>11.57959982105332</c:v>
                </c:pt>
                <c:pt idx="3791">
                  <c:v>-10.14617567592202</c:v>
                </c:pt>
                <c:pt idx="3792">
                  <c:v>-6.7270532839216779</c:v>
                </c:pt>
                <c:pt idx="3793">
                  <c:v>-7.7458827985536027</c:v>
                </c:pt>
                <c:pt idx="3794">
                  <c:v>29.66264061567842</c:v>
                </c:pt>
                <c:pt idx="3795">
                  <c:v>30.13859065266066</c:v>
                </c:pt>
                <c:pt idx="3796">
                  <c:v>27.417543408209031</c:v>
                </c:pt>
                <c:pt idx="3797">
                  <c:v>24.279963637795721</c:v>
                </c:pt>
                <c:pt idx="3798">
                  <c:v>-8.3024141409330809</c:v>
                </c:pt>
                <c:pt idx="3799">
                  <c:v>26.79355627784842</c:v>
                </c:pt>
                <c:pt idx="3800">
                  <c:v>24.678249800614338</c:v>
                </c:pt>
                <c:pt idx="3801">
                  <c:v>28.65768288725053</c:v>
                </c:pt>
                <c:pt idx="3802">
                  <c:v>24.11173897240398</c:v>
                </c:pt>
                <c:pt idx="3803">
                  <c:v>29.381225615580199</c:v>
                </c:pt>
                <c:pt idx="3804">
                  <c:v>19.503401073020189</c:v>
                </c:pt>
                <c:pt idx="3805">
                  <c:v>13.1606821305481</c:v>
                </c:pt>
                <c:pt idx="3806">
                  <c:v>-7.2629345674674299</c:v>
                </c:pt>
                <c:pt idx="3807">
                  <c:v>12.994349712130489</c:v>
                </c:pt>
                <c:pt idx="3808">
                  <c:v>27.1238376677011</c:v>
                </c:pt>
                <c:pt idx="3809">
                  <c:v>18.384580802554961</c:v>
                </c:pt>
                <c:pt idx="3810">
                  <c:v>12.277401694322309</c:v>
                </c:pt>
                <c:pt idx="3811">
                  <c:v>31.388385694629921</c:v>
                </c:pt>
                <c:pt idx="3812">
                  <c:v>-5.8105946463647884</c:v>
                </c:pt>
                <c:pt idx="3813">
                  <c:v>-6.6852047700717021</c:v>
                </c:pt>
                <c:pt idx="3814">
                  <c:v>17.3697437455812</c:v>
                </c:pt>
                <c:pt idx="3815">
                  <c:v>-2.3390867748002382</c:v>
                </c:pt>
                <c:pt idx="3816">
                  <c:v>30.083794746024871</c:v>
                </c:pt>
                <c:pt idx="3817">
                  <c:v>16.882702056729041</c:v>
                </c:pt>
                <c:pt idx="3818">
                  <c:v>14.30825641969528</c:v>
                </c:pt>
                <c:pt idx="3819">
                  <c:v>28.97665216387157</c:v>
                </c:pt>
                <c:pt idx="3820">
                  <c:v>-1.9547675498861179</c:v>
                </c:pt>
                <c:pt idx="3821">
                  <c:v>-6.7392941839606912</c:v>
                </c:pt>
                <c:pt idx="3822">
                  <c:v>-7.8844804160711002</c:v>
                </c:pt>
                <c:pt idx="3823">
                  <c:v>-10.746024658226879</c:v>
                </c:pt>
                <c:pt idx="3824">
                  <c:v>20.417234074592031</c:v>
                </c:pt>
                <c:pt idx="3825">
                  <c:v>17.530521637382709</c:v>
                </c:pt>
                <c:pt idx="3826">
                  <c:v>-8.4726831232823177</c:v>
                </c:pt>
                <c:pt idx="3827">
                  <c:v>32.193151873666878</c:v>
                </c:pt>
                <c:pt idx="3828">
                  <c:v>-5.8363089134975272</c:v>
                </c:pt>
                <c:pt idx="3829">
                  <c:v>-10.323040363921271</c:v>
                </c:pt>
                <c:pt idx="3830">
                  <c:v>17.726097464597249</c:v>
                </c:pt>
                <c:pt idx="3831">
                  <c:v>24.40057431947897</c:v>
                </c:pt>
                <c:pt idx="3832">
                  <c:v>26.060112069238251</c:v>
                </c:pt>
                <c:pt idx="3833">
                  <c:v>-6.5936852926618981</c:v>
                </c:pt>
                <c:pt idx="3834">
                  <c:v>-4.2906733282882676</c:v>
                </c:pt>
                <c:pt idx="3835">
                  <c:v>-6.4051682602723634</c:v>
                </c:pt>
                <c:pt idx="3836">
                  <c:v>19.918270741321049</c:v>
                </c:pt>
                <c:pt idx="3837">
                  <c:v>-10.417842686155989</c:v>
                </c:pt>
                <c:pt idx="3838">
                  <c:v>15.27868258989886</c:v>
                </c:pt>
                <c:pt idx="3839">
                  <c:v>25.686983255718399</c:v>
                </c:pt>
                <c:pt idx="3840">
                  <c:v>16.63509959432805</c:v>
                </c:pt>
                <c:pt idx="3841">
                  <c:v>29.37524832692587</c:v>
                </c:pt>
                <c:pt idx="3842">
                  <c:v>-2.2958986378531652</c:v>
                </c:pt>
                <c:pt idx="3843">
                  <c:v>12.524332684685691</c:v>
                </c:pt>
                <c:pt idx="3844">
                  <c:v>12.78627500569349</c:v>
                </c:pt>
                <c:pt idx="3845">
                  <c:v>17.623118086150651</c:v>
                </c:pt>
                <c:pt idx="3846">
                  <c:v>-5.7060034908794686</c:v>
                </c:pt>
                <c:pt idx="3847">
                  <c:v>17.83790375177718</c:v>
                </c:pt>
                <c:pt idx="3848">
                  <c:v>12.31660240709304</c:v>
                </c:pt>
                <c:pt idx="3849">
                  <c:v>-3.6319682838210339</c:v>
                </c:pt>
                <c:pt idx="3850">
                  <c:v>12.890679465681769</c:v>
                </c:pt>
                <c:pt idx="3851">
                  <c:v>-9.6657794882167192</c:v>
                </c:pt>
                <c:pt idx="3852">
                  <c:v>-9.8102874784026106</c:v>
                </c:pt>
                <c:pt idx="3853">
                  <c:v>-7.8928575709671573</c:v>
                </c:pt>
                <c:pt idx="3854">
                  <c:v>-9.2824280721763746</c:v>
                </c:pt>
                <c:pt idx="3855">
                  <c:v>-7.179895495211027</c:v>
                </c:pt>
                <c:pt idx="3856">
                  <c:v>-9.5425086417505458</c:v>
                </c:pt>
                <c:pt idx="3857">
                  <c:v>11.37385695556268</c:v>
                </c:pt>
                <c:pt idx="3858">
                  <c:v>24.758403469419569</c:v>
                </c:pt>
                <c:pt idx="3859">
                  <c:v>15.40789385141777</c:v>
                </c:pt>
                <c:pt idx="3860">
                  <c:v>12.89466766280194</c:v>
                </c:pt>
                <c:pt idx="3861">
                  <c:v>-8.4700006334802644</c:v>
                </c:pt>
                <c:pt idx="3862">
                  <c:v>26.399591055993241</c:v>
                </c:pt>
                <c:pt idx="3863">
                  <c:v>28.115252343967001</c:v>
                </c:pt>
                <c:pt idx="3864">
                  <c:v>23.09991838388526</c:v>
                </c:pt>
                <c:pt idx="3865">
                  <c:v>15.07875912359852</c:v>
                </c:pt>
                <c:pt idx="3866">
                  <c:v>-5.7643984523219602</c:v>
                </c:pt>
                <c:pt idx="3867">
                  <c:v>17.756323159380429</c:v>
                </c:pt>
                <c:pt idx="3868">
                  <c:v>13.06736801843614</c:v>
                </c:pt>
                <c:pt idx="3869">
                  <c:v>15.37061955194026</c:v>
                </c:pt>
                <c:pt idx="3870">
                  <c:v>12.074293627083311</c:v>
                </c:pt>
                <c:pt idx="3871">
                  <c:v>30.0222206435811</c:v>
                </c:pt>
                <c:pt idx="3872">
                  <c:v>-5.4226313302216473</c:v>
                </c:pt>
                <c:pt idx="3873">
                  <c:v>17.526285794779159</c:v>
                </c:pt>
                <c:pt idx="3874">
                  <c:v>-5.2545768809266518</c:v>
                </c:pt>
                <c:pt idx="3875">
                  <c:v>16.3922566053254</c:v>
                </c:pt>
                <c:pt idx="3876">
                  <c:v>11.57121249398368</c:v>
                </c:pt>
                <c:pt idx="3877">
                  <c:v>-7.2703845290501068</c:v>
                </c:pt>
                <c:pt idx="3878">
                  <c:v>13.726289108043449</c:v>
                </c:pt>
                <c:pt idx="3879">
                  <c:v>13.11672887919339</c:v>
                </c:pt>
                <c:pt idx="3880">
                  <c:v>27.79707759538892</c:v>
                </c:pt>
                <c:pt idx="3881">
                  <c:v>28.370401856328971</c:v>
                </c:pt>
                <c:pt idx="3882">
                  <c:v>-2.5921640348054971</c:v>
                </c:pt>
                <c:pt idx="3883">
                  <c:v>17.08790591304523</c:v>
                </c:pt>
                <c:pt idx="3884">
                  <c:v>-9.9880259314023938</c:v>
                </c:pt>
                <c:pt idx="3885">
                  <c:v>-10.6024899631373</c:v>
                </c:pt>
                <c:pt idx="3886">
                  <c:v>14.58115993516644</c:v>
                </c:pt>
                <c:pt idx="3887">
                  <c:v>-7.3154951054770994</c:v>
                </c:pt>
                <c:pt idx="3888">
                  <c:v>17.889419121062659</c:v>
                </c:pt>
                <c:pt idx="3889">
                  <c:v>12.28524900143031</c:v>
                </c:pt>
                <c:pt idx="3890">
                  <c:v>14.30950154934462</c:v>
                </c:pt>
                <c:pt idx="3891">
                  <c:v>20.612058011161349</c:v>
                </c:pt>
                <c:pt idx="3892">
                  <c:v>29.482960318917321</c:v>
                </c:pt>
                <c:pt idx="3893">
                  <c:v>-2.0942539544193202</c:v>
                </c:pt>
                <c:pt idx="3894">
                  <c:v>28.72609136359268</c:v>
                </c:pt>
                <c:pt idx="3895">
                  <c:v>26.13742293449636</c:v>
                </c:pt>
                <c:pt idx="3896">
                  <c:v>-4.800781085601578</c:v>
                </c:pt>
                <c:pt idx="3897">
                  <c:v>-8.8892941710329527</c:v>
                </c:pt>
                <c:pt idx="3898">
                  <c:v>-11.56447327091597</c:v>
                </c:pt>
                <c:pt idx="3899">
                  <c:v>-7.5964233898819069</c:v>
                </c:pt>
                <c:pt idx="3900">
                  <c:v>25.338729294240551</c:v>
                </c:pt>
                <c:pt idx="3901">
                  <c:v>17.852951974271811</c:v>
                </c:pt>
                <c:pt idx="3902">
                  <c:v>-2.2593798115235439</c:v>
                </c:pt>
                <c:pt idx="3903">
                  <c:v>13.4982049905755</c:v>
                </c:pt>
                <c:pt idx="3904">
                  <c:v>31.64653318035144</c:v>
                </c:pt>
                <c:pt idx="3905">
                  <c:v>-3.2961334609540232</c:v>
                </c:pt>
                <c:pt idx="3906">
                  <c:v>24.202958444905669</c:v>
                </c:pt>
                <c:pt idx="3907">
                  <c:v>13.953559946727751</c:v>
                </c:pt>
                <c:pt idx="3908">
                  <c:v>-9.1336168510413618</c:v>
                </c:pt>
                <c:pt idx="3909">
                  <c:v>30.7708721398247</c:v>
                </c:pt>
                <c:pt idx="3910">
                  <c:v>12.280453006689481</c:v>
                </c:pt>
                <c:pt idx="3911">
                  <c:v>11.872772171213789</c:v>
                </c:pt>
                <c:pt idx="3912">
                  <c:v>30.945889031034969</c:v>
                </c:pt>
                <c:pt idx="3913">
                  <c:v>-9.5153155712523123</c:v>
                </c:pt>
                <c:pt idx="3914">
                  <c:v>30.63367374552714</c:v>
                </c:pt>
                <c:pt idx="3915">
                  <c:v>15.71333082124457</c:v>
                </c:pt>
                <c:pt idx="3916">
                  <c:v>-7.6523662660065792</c:v>
                </c:pt>
                <c:pt idx="3917">
                  <c:v>26.874064911406471</c:v>
                </c:pt>
                <c:pt idx="3918">
                  <c:v>30.239033122469241</c:v>
                </c:pt>
                <c:pt idx="3919">
                  <c:v>23.404398917006901</c:v>
                </c:pt>
                <c:pt idx="3920">
                  <c:v>18.497878834579911</c:v>
                </c:pt>
                <c:pt idx="3921">
                  <c:v>11.65915821621418</c:v>
                </c:pt>
                <c:pt idx="3922">
                  <c:v>29.6486965523492</c:v>
                </c:pt>
                <c:pt idx="3923">
                  <c:v>29.8444181852139</c:v>
                </c:pt>
                <c:pt idx="3924">
                  <c:v>15.654017531488201</c:v>
                </c:pt>
                <c:pt idx="3925">
                  <c:v>29.074488692983142</c:v>
                </c:pt>
                <c:pt idx="3926">
                  <c:v>31.586530955975981</c:v>
                </c:pt>
                <c:pt idx="3927">
                  <c:v>17.546008190209559</c:v>
                </c:pt>
                <c:pt idx="3928">
                  <c:v>27.642594746713272</c:v>
                </c:pt>
                <c:pt idx="3929">
                  <c:v>29.98189292653397</c:v>
                </c:pt>
                <c:pt idx="3930">
                  <c:v>22.932558101481611</c:v>
                </c:pt>
                <c:pt idx="3931">
                  <c:v>-10.841671153360799</c:v>
                </c:pt>
                <c:pt idx="3932">
                  <c:v>14.53142035159364</c:v>
                </c:pt>
                <c:pt idx="3933">
                  <c:v>-9.5742489696839002</c:v>
                </c:pt>
                <c:pt idx="3934">
                  <c:v>31.825074721956319</c:v>
                </c:pt>
                <c:pt idx="3935">
                  <c:v>23.803504680916699</c:v>
                </c:pt>
                <c:pt idx="3936">
                  <c:v>-8.452866012604666</c:v>
                </c:pt>
                <c:pt idx="3937">
                  <c:v>-1.9278419774219899</c:v>
                </c:pt>
                <c:pt idx="3938">
                  <c:v>-6.6957144099598231</c:v>
                </c:pt>
                <c:pt idx="3939">
                  <c:v>-5.7441965894197544</c:v>
                </c:pt>
                <c:pt idx="3940">
                  <c:v>15.740980782860291</c:v>
                </c:pt>
                <c:pt idx="3941">
                  <c:v>-10.755056537918669</c:v>
                </c:pt>
                <c:pt idx="3942">
                  <c:v>29.87391472053832</c:v>
                </c:pt>
                <c:pt idx="3943">
                  <c:v>13.05317526904123</c:v>
                </c:pt>
                <c:pt idx="3944">
                  <c:v>-4.3852759215045491</c:v>
                </c:pt>
                <c:pt idx="3945">
                  <c:v>11.81454498880492</c:v>
                </c:pt>
                <c:pt idx="3946">
                  <c:v>29.80274476858175</c:v>
                </c:pt>
                <c:pt idx="3947">
                  <c:v>13.701293432668511</c:v>
                </c:pt>
                <c:pt idx="3948">
                  <c:v>17.32111636908359</c:v>
                </c:pt>
                <c:pt idx="3949">
                  <c:v>16.720934421796041</c:v>
                </c:pt>
                <c:pt idx="3950">
                  <c:v>-6.8439788091493856</c:v>
                </c:pt>
                <c:pt idx="3951">
                  <c:v>24.094554902318141</c:v>
                </c:pt>
                <c:pt idx="3952">
                  <c:v>-3.4821302414412991</c:v>
                </c:pt>
                <c:pt idx="3953">
                  <c:v>-8.0795371204263287</c:v>
                </c:pt>
                <c:pt idx="3954">
                  <c:v>16.057662390112629</c:v>
                </c:pt>
                <c:pt idx="3955">
                  <c:v>30.340187813056609</c:v>
                </c:pt>
                <c:pt idx="3956">
                  <c:v>16.693137473350092</c:v>
                </c:pt>
                <c:pt idx="3957">
                  <c:v>17.45212275213218</c:v>
                </c:pt>
                <c:pt idx="3958">
                  <c:v>13.63809294490053</c:v>
                </c:pt>
                <c:pt idx="3959">
                  <c:v>18.391732127201241</c:v>
                </c:pt>
                <c:pt idx="3960">
                  <c:v>25.269283477355579</c:v>
                </c:pt>
                <c:pt idx="3961">
                  <c:v>-8.2798824053574585</c:v>
                </c:pt>
                <c:pt idx="3962">
                  <c:v>25.661397484919711</c:v>
                </c:pt>
                <c:pt idx="3963">
                  <c:v>-9.8446777355727466</c:v>
                </c:pt>
                <c:pt idx="3964">
                  <c:v>29.556138676129219</c:v>
                </c:pt>
                <c:pt idx="3965">
                  <c:v>16.886571031485861</c:v>
                </c:pt>
                <c:pt idx="3966">
                  <c:v>17.631111092377019</c:v>
                </c:pt>
                <c:pt idx="3967">
                  <c:v>30.558850524924011</c:v>
                </c:pt>
                <c:pt idx="3968">
                  <c:v>30.020093729825991</c:v>
                </c:pt>
                <c:pt idx="3969">
                  <c:v>26.302768623730241</c:v>
                </c:pt>
                <c:pt idx="3970">
                  <c:v>27.851867281181221</c:v>
                </c:pt>
                <c:pt idx="3971">
                  <c:v>28.342019816849689</c:v>
                </c:pt>
                <c:pt idx="3972">
                  <c:v>30.336952996404069</c:v>
                </c:pt>
                <c:pt idx="3973">
                  <c:v>27.300320337505529</c:v>
                </c:pt>
                <c:pt idx="3974">
                  <c:v>-11.46327971526998</c:v>
                </c:pt>
                <c:pt idx="3975">
                  <c:v>-3.1830302618570081</c:v>
                </c:pt>
                <c:pt idx="3976">
                  <c:v>31.677874245752399</c:v>
                </c:pt>
                <c:pt idx="3977">
                  <c:v>-2.3803360390821839</c:v>
                </c:pt>
                <c:pt idx="3978">
                  <c:v>19.15753861746337</c:v>
                </c:pt>
                <c:pt idx="3979">
                  <c:v>31.033579137943061</c:v>
                </c:pt>
                <c:pt idx="3980">
                  <c:v>-4.4624832198768392</c:v>
                </c:pt>
                <c:pt idx="3981">
                  <c:v>26.074490053502242</c:v>
                </c:pt>
                <c:pt idx="3982">
                  <c:v>31.694603009880119</c:v>
                </c:pt>
                <c:pt idx="3983">
                  <c:v>26.49090580016901</c:v>
                </c:pt>
                <c:pt idx="3984">
                  <c:v>11.879194036680371</c:v>
                </c:pt>
                <c:pt idx="3985">
                  <c:v>16.25425659689876</c:v>
                </c:pt>
                <c:pt idx="3986">
                  <c:v>26.599487479728289</c:v>
                </c:pt>
                <c:pt idx="3987">
                  <c:v>15.510675610045761</c:v>
                </c:pt>
                <c:pt idx="3988">
                  <c:v>-4.257573757443887</c:v>
                </c:pt>
                <c:pt idx="3989">
                  <c:v>15.84056407108169</c:v>
                </c:pt>
                <c:pt idx="3990">
                  <c:v>-5.3567519305803648</c:v>
                </c:pt>
                <c:pt idx="3991">
                  <c:v>29.946460819980359</c:v>
                </c:pt>
                <c:pt idx="3992">
                  <c:v>15.26486010165357</c:v>
                </c:pt>
                <c:pt idx="3993">
                  <c:v>-2.8203473510440942</c:v>
                </c:pt>
                <c:pt idx="3994">
                  <c:v>-2.9669178748041709</c:v>
                </c:pt>
                <c:pt idx="3995">
                  <c:v>17.642531400523961</c:v>
                </c:pt>
                <c:pt idx="3996">
                  <c:v>32.364767391248471</c:v>
                </c:pt>
                <c:pt idx="3997">
                  <c:v>16.904186293803789</c:v>
                </c:pt>
                <c:pt idx="3998">
                  <c:v>29.67192540732961</c:v>
                </c:pt>
                <c:pt idx="3999">
                  <c:v>-10.116191483467089</c:v>
                </c:pt>
                <c:pt idx="4000">
                  <c:v>-7.5298546518564731</c:v>
                </c:pt>
                <c:pt idx="4001">
                  <c:v>16.127153315241429</c:v>
                </c:pt>
                <c:pt idx="4002">
                  <c:v>-9.3544788440419122</c:v>
                </c:pt>
                <c:pt idx="4003">
                  <c:v>-8.9236580234492031</c:v>
                </c:pt>
                <c:pt idx="4004">
                  <c:v>-10.76443939169082</c:v>
                </c:pt>
                <c:pt idx="4005">
                  <c:v>-7.026240670750866</c:v>
                </c:pt>
                <c:pt idx="4006">
                  <c:v>19.397087890119028</c:v>
                </c:pt>
                <c:pt idx="4007">
                  <c:v>26.290075437398709</c:v>
                </c:pt>
                <c:pt idx="4008">
                  <c:v>18.341217716135858</c:v>
                </c:pt>
                <c:pt idx="4009">
                  <c:v>32.395674174805237</c:v>
                </c:pt>
                <c:pt idx="4010">
                  <c:v>14.33236950377837</c:v>
                </c:pt>
                <c:pt idx="4011">
                  <c:v>12.35143877700958</c:v>
                </c:pt>
                <c:pt idx="4012">
                  <c:v>24.229917348471819</c:v>
                </c:pt>
                <c:pt idx="4013">
                  <c:v>-10.36849387013589</c:v>
                </c:pt>
                <c:pt idx="4014">
                  <c:v>-10.02105255263014</c:v>
                </c:pt>
                <c:pt idx="4015">
                  <c:v>-4.1192484489235373</c:v>
                </c:pt>
                <c:pt idx="4016">
                  <c:v>23.351940485592319</c:v>
                </c:pt>
                <c:pt idx="4017">
                  <c:v>17.391168702498021</c:v>
                </c:pt>
                <c:pt idx="4018">
                  <c:v>16.58699408224776</c:v>
                </c:pt>
                <c:pt idx="4019">
                  <c:v>25.65775394717156</c:v>
                </c:pt>
                <c:pt idx="4020">
                  <c:v>12.665905162063391</c:v>
                </c:pt>
                <c:pt idx="4021">
                  <c:v>28.398272027167049</c:v>
                </c:pt>
                <c:pt idx="4022">
                  <c:v>17.511924288429501</c:v>
                </c:pt>
                <c:pt idx="4023">
                  <c:v>29.067863854935059</c:v>
                </c:pt>
                <c:pt idx="4024">
                  <c:v>24.067108656311291</c:v>
                </c:pt>
                <c:pt idx="4025">
                  <c:v>17.248243358235101</c:v>
                </c:pt>
                <c:pt idx="4026">
                  <c:v>14.443171326194999</c:v>
                </c:pt>
                <c:pt idx="4027">
                  <c:v>29.896830947152701</c:v>
                </c:pt>
                <c:pt idx="4028">
                  <c:v>-7.7073924876142001</c:v>
                </c:pt>
                <c:pt idx="4029">
                  <c:v>24.750257425226462</c:v>
                </c:pt>
                <c:pt idx="4030">
                  <c:v>-5.4912257116348124</c:v>
                </c:pt>
                <c:pt idx="4031">
                  <c:v>-10.288398754540459</c:v>
                </c:pt>
                <c:pt idx="4032">
                  <c:v>14.981721080455349</c:v>
                </c:pt>
                <c:pt idx="4033">
                  <c:v>18.908560328265811</c:v>
                </c:pt>
                <c:pt idx="4034">
                  <c:v>30.173445400736099</c:v>
                </c:pt>
                <c:pt idx="4035">
                  <c:v>-6.7174548980518614</c:v>
                </c:pt>
                <c:pt idx="4036">
                  <c:v>-6.9528037394917286</c:v>
                </c:pt>
                <c:pt idx="4037">
                  <c:v>-4.7512853357702527</c:v>
                </c:pt>
                <c:pt idx="4038">
                  <c:v>23.52149045895133</c:v>
                </c:pt>
                <c:pt idx="4039">
                  <c:v>26.928713857041728</c:v>
                </c:pt>
                <c:pt idx="4040">
                  <c:v>-6.9541339421319384</c:v>
                </c:pt>
                <c:pt idx="4041">
                  <c:v>25.090121587053009</c:v>
                </c:pt>
                <c:pt idx="4042">
                  <c:v>-4.826758171997227</c:v>
                </c:pt>
                <c:pt idx="4043">
                  <c:v>29.991642744053731</c:v>
                </c:pt>
                <c:pt idx="4044">
                  <c:v>24.41818896824083</c:v>
                </c:pt>
                <c:pt idx="4045">
                  <c:v>27.796886992128051</c:v>
                </c:pt>
                <c:pt idx="4046">
                  <c:v>30.163703532875019</c:v>
                </c:pt>
                <c:pt idx="4047">
                  <c:v>14.271995800592901</c:v>
                </c:pt>
                <c:pt idx="4048">
                  <c:v>24.6964022610304</c:v>
                </c:pt>
                <c:pt idx="4049">
                  <c:v>11.84471262696041</c:v>
                </c:pt>
                <c:pt idx="4050">
                  <c:v>14.16193680343927</c:v>
                </c:pt>
                <c:pt idx="4051">
                  <c:v>15.46207981530093</c:v>
                </c:pt>
                <c:pt idx="4052">
                  <c:v>18.6793958600176</c:v>
                </c:pt>
                <c:pt idx="4053">
                  <c:v>-3.5500017690042411</c:v>
                </c:pt>
                <c:pt idx="4054">
                  <c:v>-8.1247969822377897</c:v>
                </c:pt>
                <c:pt idx="4055">
                  <c:v>14.912759780076991</c:v>
                </c:pt>
                <c:pt idx="4056">
                  <c:v>18.393768423748131</c:v>
                </c:pt>
                <c:pt idx="4057">
                  <c:v>31.052194552933429</c:v>
                </c:pt>
                <c:pt idx="4058">
                  <c:v>-6.4345640465138194</c:v>
                </c:pt>
                <c:pt idx="4059">
                  <c:v>26.617343040141229</c:v>
                </c:pt>
                <c:pt idx="4060">
                  <c:v>25.527117974146432</c:v>
                </c:pt>
                <c:pt idx="4061">
                  <c:v>14.746169757297981</c:v>
                </c:pt>
                <c:pt idx="4062">
                  <c:v>17.83896136913242</c:v>
                </c:pt>
                <c:pt idx="4063">
                  <c:v>26.714517776921149</c:v>
                </c:pt>
                <c:pt idx="4064">
                  <c:v>31.192619937772069</c:v>
                </c:pt>
                <c:pt idx="4065">
                  <c:v>31.17692891777866</c:v>
                </c:pt>
                <c:pt idx="4066">
                  <c:v>16.239727619405169</c:v>
                </c:pt>
                <c:pt idx="4067">
                  <c:v>-8.1872755124825503</c:v>
                </c:pt>
                <c:pt idx="4068">
                  <c:v>-8.0552485622996404</c:v>
                </c:pt>
                <c:pt idx="4069">
                  <c:v>25.907293223549289</c:v>
                </c:pt>
                <c:pt idx="4070">
                  <c:v>30.010780617572689</c:v>
                </c:pt>
                <c:pt idx="4071">
                  <c:v>-5.6238952241532019</c:v>
                </c:pt>
                <c:pt idx="4072">
                  <c:v>28.319836411960029</c:v>
                </c:pt>
                <c:pt idx="4073">
                  <c:v>27.86574886440733</c:v>
                </c:pt>
                <c:pt idx="4074">
                  <c:v>17.79377737974049</c:v>
                </c:pt>
                <c:pt idx="4075">
                  <c:v>17.341980119052291</c:v>
                </c:pt>
                <c:pt idx="4076">
                  <c:v>25.52248415819685</c:v>
                </c:pt>
                <c:pt idx="4077">
                  <c:v>-7.5875111667374506</c:v>
                </c:pt>
                <c:pt idx="4078">
                  <c:v>-10.180815508770261</c:v>
                </c:pt>
                <c:pt idx="4079">
                  <c:v>-7.5340618251830662</c:v>
                </c:pt>
                <c:pt idx="4080">
                  <c:v>18.40533390939089</c:v>
                </c:pt>
                <c:pt idx="4081">
                  <c:v>25.821146250079181</c:v>
                </c:pt>
                <c:pt idx="4082">
                  <c:v>-3.886842373690389</c:v>
                </c:pt>
                <c:pt idx="4083">
                  <c:v>-3.3224145387637618</c:v>
                </c:pt>
                <c:pt idx="4084">
                  <c:v>-8.9063055665764317</c:v>
                </c:pt>
                <c:pt idx="4085">
                  <c:v>12.563803429283849</c:v>
                </c:pt>
                <c:pt idx="4086">
                  <c:v>12.820212370386409</c:v>
                </c:pt>
                <c:pt idx="4087">
                  <c:v>-6.5220856848134003</c:v>
                </c:pt>
                <c:pt idx="4088">
                  <c:v>-10.14510798854192</c:v>
                </c:pt>
                <c:pt idx="4089">
                  <c:v>-5.7075299763027676</c:v>
                </c:pt>
                <c:pt idx="4090">
                  <c:v>-5.9768515182588926</c:v>
                </c:pt>
                <c:pt idx="4091">
                  <c:v>-6.1935574959741952</c:v>
                </c:pt>
                <c:pt idx="4092">
                  <c:v>-5.2301835539821537</c:v>
                </c:pt>
                <c:pt idx="4093">
                  <c:v>-9.1321099229922016</c:v>
                </c:pt>
                <c:pt idx="4094">
                  <c:v>30.6419323557895</c:v>
                </c:pt>
                <c:pt idx="4095">
                  <c:v>-10.333946390611951</c:v>
                </c:pt>
                <c:pt idx="4096">
                  <c:v>-2.8393896414132711</c:v>
                </c:pt>
                <c:pt idx="4097">
                  <c:v>15.882687894330219</c:v>
                </c:pt>
                <c:pt idx="4098">
                  <c:v>30.512032257806752</c:v>
                </c:pt>
                <c:pt idx="4099">
                  <c:v>30.12480380098404</c:v>
                </c:pt>
                <c:pt idx="4100">
                  <c:v>32.008652793970427</c:v>
                </c:pt>
                <c:pt idx="4101">
                  <c:v>-3.8242284086460412</c:v>
                </c:pt>
                <c:pt idx="4102">
                  <c:v>24.93356865992488</c:v>
                </c:pt>
                <c:pt idx="4103">
                  <c:v>12.46015151441755</c:v>
                </c:pt>
                <c:pt idx="4104">
                  <c:v>17.41652393463858</c:v>
                </c:pt>
                <c:pt idx="4105">
                  <c:v>28.66664615087339</c:v>
                </c:pt>
                <c:pt idx="4106">
                  <c:v>-6.27452258610644</c:v>
                </c:pt>
                <c:pt idx="4107">
                  <c:v>-6.8805056170666994</c:v>
                </c:pt>
                <c:pt idx="4108">
                  <c:v>19.49301815186373</c:v>
                </c:pt>
                <c:pt idx="4109">
                  <c:v>13.79433872420422</c:v>
                </c:pt>
                <c:pt idx="4110">
                  <c:v>17.762225421216598</c:v>
                </c:pt>
                <c:pt idx="4111">
                  <c:v>-5.4390742659379354</c:v>
                </c:pt>
                <c:pt idx="4112">
                  <c:v>-7.680465867737408</c:v>
                </c:pt>
                <c:pt idx="4113">
                  <c:v>30.67678624194804</c:v>
                </c:pt>
                <c:pt idx="4114">
                  <c:v>23.007392974074559</c:v>
                </c:pt>
                <c:pt idx="4115">
                  <c:v>23.707007561773569</c:v>
                </c:pt>
                <c:pt idx="4116">
                  <c:v>28.47819063527923</c:v>
                </c:pt>
                <c:pt idx="4117">
                  <c:v>29.9349645251548</c:v>
                </c:pt>
                <c:pt idx="4118">
                  <c:v>15.17359008482256</c:v>
                </c:pt>
                <c:pt idx="4119">
                  <c:v>-3.4524821261769878</c:v>
                </c:pt>
                <c:pt idx="4120">
                  <c:v>16.596748456233041</c:v>
                </c:pt>
                <c:pt idx="4121">
                  <c:v>18.868945747582121</c:v>
                </c:pt>
                <c:pt idx="4122">
                  <c:v>15.629352194074981</c:v>
                </c:pt>
                <c:pt idx="4123">
                  <c:v>13.89355049382905</c:v>
                </c:pt>
                <c:pt idx="4124">
                  <c:v>13.022057252257779</c:v>
                </c:pt>
                <c:pt idx="4125">
                  <c:v>16.08782072439616</c:v>
                </c:pt>
                <c:pt idx="4126">
                  <c:v>31.921589459086</c:v>
                </c:pt>
                <c:pt idx="4127">
                  <c:v>17.499221444069079</c:v>
                </c:pt>
                <c:pt idx="4128">
                  <c:v>26.132581091643281</c:v>
                </c:pt>
                <c:pt idx="4129">
                  <c:v>28.9409616194616</c:v>
                </c:pt>
                <c:pt idx="4130">
                  <c:v>-2.0964196709726588</c:v>
                </c:pt>
                <c:pt idx="4131">
                  <c:v>18.486111846912991</c:v>
                </c:pt>
                <c:pt idx="4132">
                  <c:v>26.353208585638889</c:v>
                </c:pt>
                <c:pt idx="4133">
                  <c:v>-7.0305275100501374</c:v>
                </c:pt>
                <c:pt idx="4134">
                  <c:v>25.010871176415488</c:v>
                </c:pt>
                <c:pt idx="4135">
                  <c:v>-7.4242240014639709</c:v>
                </c:pt>
                <c:pt idx="4136">
                  <c:v>29.24494044833418</c:v>
                </c:pt>
                <c:pt idx="4137">
                  <c:v>10.976987623475701</c:v>
                </c:pt>
                <c:pt idx="4138">
                  <c:v>24.622966124855189</c:v>
                </c:pt>
                <c:pt idx="4139">
                  <c:v>25.865219248509391</c:v>
                </c:pt>
                <c:pt idx="4140">
                  <c:v>16.81322690491325</c:v>
                </c:pt>
                <c:pt idx="4141">
                  <c:v>-3.7262843358623559</c:v>
                </c:pt>
                <c:pt idx="4142">
                  <c:v>13.404236586096371</c:v>
                </c:pt>
                <c:pt idx="4143">
                  <c:v>17.72618265288574</c:v>
                </c:pt>
                <c:pt idx="4144">
                  <c:v>29.50835996963179</c:v>
                </c:pt>
                <c:pt idx="4145">
                  <c:v>-4.7044953987345366</c:v>
                </c:pt>
                <c:pt idx="4146">
                  <c:v>17.22377644158297</c:v>
                </c:pt>
                <c:pt idx="4147">
                  <c:v>14.837732290847971</c:v>
                </c:pt>
                <c:pt idx="4148">
                  <c:v>-8.4904309467169163</c:v>
                </c:pt>
                <c:pt idx="4149">
                  <c:v>14.610976947228931</c:v>
                </c:pt>
                <c:pt idx="4150">
                  <c:v>31.67316877410644</c:v>
                </c:pt>
                <c:pt idx="4151">
                  <c:v>-4.1238531834007937</c:v>
                </c:pt>
                <c:pt idx="4152">
                  <c:v>12.703472348983739</c:v>
                </c:pt>
                <c:pt idx="4153">
                  <c:v>26.296176447259139</c:v>
                </c:pt>
                <c:pt idx="4154">
                  <c:v>16.241492359966799</c:v>
                </c:pt>
                <c:pt idx="4155">
                  <c:v>-4.3290496506272333</c:v>
                </c:pt>
                <c:pt idx="4156">
                  <c:v>-4.1071811231523272</c:v>
                </c:pt>
                <c:pt idx="4157">
                  <c:v>-5.1912039449529406</c:v>
                </c:pt>
                <c:pt idx="4158">
                  <c:v>-2.7713859943291439</c:v>
                </c:pt>
                <c:pt idx="4159">
                  <c:v>28.91973880229272</c:v>
                </c:pt>
                <c:pt idx="4160">
                  <c:v>32.087168527148343</c:v>
                </c:pt>
                <c:pt idx="4161">
                  <c:v>17.60508703131665</c:v>
                </c:pt>
                <c:pt idx="4162">
                  <c:v>-4.2592828667081362</c:v>
                </c:pt>
                <c:pt idx="4163">
                  <c:v>-7.3041016255969398</c:v>
                </c:pt>
                <c:pt idx="4164">
                  <c:v>11.968543433656</c:v>
                </c:pt>
                <c:pt idx="4165">
                  <c:v>15.4799331435059</c:v>
                </c:pt>
                <c:pt idx="4166">
                  <c:v>-4.3527752081386568</c:v>
                </c:pt>
                <c:pt idx="4167">
                  <c:v>16.07839458112803</c:v>
                </c:pt>
                <c:pt idx="4168">
                  <c:v>-3.4835121870935368</c:v>
                </c:pt>
                <c:pt idx="4169">
                  <c:v>11.684388569776489</c:v>
                </c:pt>
                <c:pt idx="4170">
                  <c:v>15.84458672139924</c:v>
                </c:pt>
                <c:pt idx="4171">
                  <c:v>17.715276244344491</c:v>
                </c:pt>
                <c:pt idx="4172">
                  <c:v>30.402999316407119</c:v>
                </c:pt>
                <c:pt idx="4173">
                  <c:v>32.542562634933113</c:v>
                </c:pt>
                <c:pt idx="4174">
                  <c:v>-7.350439047781979</c:v>
                </c:pt>
                <c:pt idx="4175">
                  <c:v>-8.2881341092345124</c:v>
                </c:pt>
                <c:pt idx="4176">
                  <c:v>28.065605312300882</c:v>
                </c:pt>
                <c:pt idx="4177">
                  <c:v>-10.828893115882559</c:v>
                </c:pt>
                <c:pt idx="4178">
                  <c:v>-2.638428227983856</c:v>
                </c:pt>
                <c:pt idx="4179">
                  <c:v>15.220607372650999</c:v>
                </c:pt>
                <c:pt idx="4180">
                  <c:v>23.45515530501272</c:v>
                </c:pt>
                <c:pt idx="4181">
                  <c:v>14.76416922360081</c:v>
                </c:pt>
                <c:pt idx="4182">
                  <c:v>-9.4172997535348877</c:v>
                </c:pt>
                <c:pt idx="4183">
                  <c:v>19.248855286334251</c:v>
                </c:pt>
                <c:pt idx="4184">
                  <c:v>-3.7108223840314749</c:v>
                </c:pt>
                <c:pt idx="4185">
                  <c:v>18.702663882259142</c:v>
                </c:pt>
                <c:pt idx="4186">
                  <c:v>-9.3752944272371082</c:v>
                </c:pt>
                <c:pt idx="4187">
                  <c:v>-5.3301308384414483</c:v>
                </c:pt>
                <c:pt idx="4188">
                  <c:v>-8.0663268258127516</c:v>
                </c:pt>
                <c:pt idx="4189">
                  <c:v>30.645697336202581</c:v>
                </c:pt>
                <c:pt idx="4190">
                  <c:v>24.98484772488678</c:v>
                </c:pt>
                <c:pt idx="4191">
                  <c:v>16.178254270926729</c:v>
                </c:pt>
                <c:pt idx="4192">
                  <c:v>31.105998555376591</c:v>
                </c:pt>
                <c:pt idx="4193">
                  <c:v>19.699161043094929</c:v>
                </c:pt>
                <c:pt idx="4194">
                  <c:v>18.545566165338371</c:v>
                </c:pt>
                <c:pt idx="4195">
                  <c:v>20.30107616273569</c:v>
                </c:pt>
                <c:pt idx="4196">
                  <c:v>28.021857386178912</c:v>
                </c:pt>
                <c:pt idx="4197">
                  <c:v>-6.7656930468226451</c:v>
                </c:pt>
                <c:pt idx="4198">
                  <c:v>18.42907645982951</c:v>
                </c:pt>
                <c:pt idx="4199">
                  <c:v>-8.3146599479882681</c:v>
                </c:pt>
                <c:pt idx="4200">
                  <c:v>26.414393177789481</c:v>
                </c:pt>
                <c:pt idx="4201">
                  <c:v>14.285744634883899</c:v>
                </c:pt>
                <c:pt idx="4202">
                  <c:v>-4.1484561186734448</c:v>
                </c:pt>
                <c:pt idx="4203">
                  <c:v>18.767826181977689</c:v>
                </c:pt>
                <c:pt idx="4204">
                  <c:v>-7.5556672704051602</c:v>
                </c:pt>
                <c:pt idx="4205">
                  <c:v>30.672207986147729</c:v>
                </c:pt>
                <c:pt idx="4206">
                  <c:v>-6.0974954513128683</c:v>
                </c:pt>
                <c:pt idx="4207">
                  <c:v>28.727902824423801</c:v>
                </c:pt>
                <c:pt idx="4208">
                  <c:v>23.337680991754421</c:v>
                </c:pt>
                <c:pt idx="4209">
                  <c:v>-5.3746813312721224</c:v>
                </c:pt>
                <c:pt idx="4210">
                  <c:v>15.65354164844152</c:v>
                </c:pt>
                <c:pt idx="4211">
                  <c:v>14.70690327797856</c:v>
                </c:pt>
                <c:pt idx="4212">
                  <c:v>18.369608358749229</c:v>
                </c:pt>
                <c:pt idx="4213">
                  <c:v>-6.8054263062681883</c:v>
                </c:pt>
                <c:pt idx="4214">
                  <c:v>-9.7837171863754797</c:v>
                </c:pt>
                <c:pt idx="4215">
                  <c:v>16.65977075446996</c:v>
                </c:pt>
                <c:pt idx="4216">
                  <c:v>14.94301230942119</c:v>
                </c:pt>
                <c:pt idx="4217">
                  <c:v>15.7588972776443</c:v>
                </c:pt>
                <c:pt idx="4218">
                  <c:v>-6.5212198708180926</c:v>
                </c:pt>
                <c:pt idx="4219">
                  <c:v>13.93984305227219</c:v>
                </c:pt>
                <c:pt idx="4220">
                  <c:v>28.227297539604919</c:v>
                </c:pt>
                <c:pt idx="4221">
                  <c:v>15.070354066158499</c:v>
                </c:pt>
                <c:pt idx="4222">
                  <c:v>31.686745923443411</c:v>
                </c:pt>
                <c:pt idx="4223">
                  <c:v>-6.7596391005744634</c:v>
                </c:pt>
                <c:pt idx="4224">
                  <c:v>30.26277570974279</c:v>
                </c:pt>
                <c:pt idx="4225">
                  <c:v>16.709913761681189</c:v>
                </c:pt>
                <c:pt idx="4226">
                  <c:v>-2.2302483913980589</c:v>
                </c:pt>
                <c:pt idx="4227">
                  <c:v>17.959054348707461</c:v>
                </c:pt>
                <c:pt idx="4228">
                  <c:v>27.69544714372671</c:v>
                </c:pt>
                <c:pt idx="4229">
                  <c:v>15.630050643718331</c:v>
                </c:pt>
                <c:pt idx="4230">
                  <c:v>16.50527005590493</c:v>
                </c:pt>
                <c:pt idx="4231">
                  <c:v>28.206783759962342</c:v>
                </c:pt>
                <c:pt idx="4232">
                  <c:v>18.790111792970709</c:v>
                </c:pt>
                <c:pt idx="4233">
                  <c:v>-2.8257218278619201</c:v>
                </c:pt>
                <c:pt idx="4234">
                  <c:v>31.848037773255999</c:v>
                </c:pt>
                <c:pt idx="4235">
                  <c:v>26.05594482904171</c:v>
                </c:pt>
                <c:pt idx="4236">
                  <c:v>26.261793848886931</c:v>
                </c:pt>
                <c:pt idx="4237">
                  <c:v>-7.6462081811109979</c:v>
                </c:pt>
                <c:pt idx="4238">
                  <c:v>28.119740942817909</c:v>
                </c:pt>
                <c:pt idx="4239">
                  <c:v>14.61607345028925</c:v>
                </c:pt>
                <c:pt idx="4240">
                  <c:v>20.069043452957331</c:v>
                </c:pt>
                <c:pt idx="4241">
                  <c:v>28.279913378780819</c:v>
                </c:pt>
                <c:pt idx="4242">
                  <c:v>17.768415863476172</c:v>
                </c:pt>
                <c:pt idx="4243">
                  <c:v>19.508338525086579</c:v>
                </c:pt>
                <c:pt idx="4244">
                  <c:v>-9.5378052143836012</c:v>
                </c:pt>
                <c:pt idx="4245">
                  <c:v>14.780808180581131</c:v>
                </c:pt>
                <c:pt idx="4246">
                  <c:v>16.834644535970131</c:v>
                </c:pt>
                <c:pt idx="4247">
                  <c:v>-8.1031016427627751</c:v>
                </c:pt>
                <c:pt idx="4248">
                  <c:v>-2.3156116255717829</c:v>
                </c:pt>
                <c:pt idx="4249">
                  <c:v>-3.6566030253929802</c:v>
                </c:pt>
                <c:pt idx="4250">
                  <c:v>19.932099902660489</c:v>
                </c:pt>
                <c:pt idx="4251">
                  <c:v>-8.3330158327901866</c:v>
                </c:pt>
                <c:pt idx="4252">
                  <c:v>17.061808731943842</c:v>
                </c:pt>
                <c:pt idx="4253">
                  <c:v>30.67812223737522</c:v>
                </c:pt>
                <c:pt idx="4254">
                  <c:v>25.4871235071769</c:v>
                </c:pt>
                <c:pt idx="4255">
                  <c:v>-4.6592559624776593</c:v>
                </c:pt>
                <c:pt idx="4256">
                  <c:v>28.955924168324739</c:v>
                </c:pt>
                <c:pt idx="4257">
                  <c:v>17.02039564860554</c:v>
                </c:pt>
                <c:pt idx="4258">
                  <c:v>13.8524501238919</c:v>
                </c:pt>
                <c:pt idx="4259">
                  <c:v>16.943284147051941</c:v>
                </c:pt>
                <c:pt idx="4260">
                  <c:v>-4.9525340076192688</c:v>
                </c:pt>
                <c:pt idx="4261">
                  <c:v>-9.7962698042653926</c:v>
                </c:pt>
                <c:pt idx="4262">
                  <c:v>-7.3193477656060866</c:v>
                </c:pt>
                <c:pt idx="4263">
                  <c:v>-9.3983164414228053</c:v>
                </c:pt>
                <c:pt idx="4264">
                  <c:v>16.643554690837949</c:v>
                </c:pt>
                <c:pt idx="4265">
                  <c:v>26.74992416150122</c:v>
                </c:pt>
                <c:pt idx="4266">
                  <c:v>23.50733819936757</c:v>
                </c:pt>
                <c:pt idx="4267">
                  <c:v>18.30179417938886</c:v>
                </c:pt>
                <c:pt idx="4268">
                  <c:v>32.599351537648587</c:v>
                </c:pt>
                <c:pt idx="4269">
                  <c:v>25.779592345900529</c:v>
                </c:pt>
                <c:pt idx="4270">
                  <c:v>15.30702897347305</c:v>
                </c:pt>
                <c:pt idx="4271">
                  <c:v>28.63062052796608</c:v>
                </c:pt>
                <c:pt idx="4272">
                  <c:v>-4.880688837762122</c:v>
                </c:pt>
                <c:pt idx="4273">
                  <c:v>30.000282185932921</c:v>
                </c:pt>
                <c:pt idx="4274">
                  <c:v>-9.5397635043094535</c:v>
                </c:pt>
                <c:pt idx="4275">
                  <c:v>-2.6413826688895519</c:v>
                </c:pt>
                <c:pt idx="4276">
                  <c:v>14.365151921124131</c:v>
                </c:pt>
                <c:pt idx="4277">
                  <c:v>23.625851602227861</c:v>
                </c:pt>
                <c:pt idx="4278">
                  <c:v>15.396752591221331</c:v>
                </c:pt>
                <c:pt idx="4279">
                  <c:v>-2.2998742995056092</c:v>
                </c:pt>
                <c:pt idx="4280">
                  <c:v>29.504778863087591</c:v>
                </c:pt>
                <c:pt idx="4281">
                  <c:v>-8.1225631380553605</c:v>
                </c:pt>
                <c:pt idx="4282">
                  <c:v>-9.7455788109609216</c:v>
                </c:pt>
                <c:pt idx="4283">
                  <c:v>-6.8498940537490007</c:v>
                </c:pt>
                <c:pt idx="4284">
                  <c:v>12.50446438153956</c:v>
                </c:pt>
                <c:pt idx="4285">
                  <c:v>-10.40267537434889</c:v>
                </c:pt>
                <c:pt idx="4286">
                  <c:v>28.214192606260429</c:v>
                </c:pt>
                <c:pt idx="4287">
                  <c:v>24.50793351755993</c:v>
                </c:pt>
                <c:pt idx="4288">
                  <c:v>15.210962438894651</c:v>
                </c:pt>
                <c:pt idx="4289">
                  <c:v>24.166129309132739</c:v>
                </c:pt>
                <c:pt idx="4290">
                  <c:v>12.43656713446355</c:v>
                </c:pt>
                <c:pt idx="4291">
                  <c:v>13.20876520564488</c:v>
                </c:pt>
                <c:pt idx="4292">
                  <c:v>-7.2919711616420404</c:v>
                </c:pt>
                <c:pt idx="4293">
                  <c:v>23.994728659377969</c:v>
                </c:pt>
                <c:pt idx="4294">
                  <c:v>16.8671333257948</c:v>
                </c:pt>
                <c:pt idx="4295">
                  <c:v>30.742847538287339</c:v>
                </c:pt>
                <c:pt idx="4296">
                  <c:v>-5.8982983581396766</c:v>
                </c:pt>
                <c:pt idx="4297">
                  <c:v>24.742177878403311</c:v>
                </c:pt>
                <c:pt idx="4298">
                  <c:v>28.94702800830521</c:v>
                </c:pt>
                <c:pt idx="4299">
                  <c:v>29.14176322415479</c:v>
                </c:pt>
                <c:pt idx="4300">
                  <c:v>19.84867568370543</c:v>
                </c:pt>
                <c:pt idx="4301">
                  <c:v>-10.85734477360935</c:v>
                </c:pt>
                <c:pt idx="4302">
                  <c:v>30.1808316734393</c:v>
                </c:pt>
                <c:pt idx="4303">
                  <c:v>20.17556212915407</c:v>
                </c:pt>
                <c:pt idx="4304">
                  <c:v>13.98097323236046</c:v>
                </c:pt>
                <c:pt idx="4305">
                  <c:v>-1.9967461907417681</c:v>
                </c:pt>
                <c:pt idx="4306">
                  <c:v>18.943092699733391</c:v>
                </c:pt>
                <c:pt idx="4307">
                  <c:v>-4.559812990284291</c:v>
                </c:pt>
                <c:pt idx="4308">
                  <c:v>-6.4016762559885763</c:v>
                </c:pt>
                <c:pt idx="4309">
                  <c:v>-6.0202178917025728</c:v>
                </c:pt>
                <c:pt idx="4310">
                  <c:v>-10.136791673482289</c:v>
                </c:pt>
                <c:pt idx="4311">
                  <c:v>-7.9198731588647586</c:v>
                </c:pt>
                <c:pt idx="4312">
                  <c:v>-9.1644800225812606</c:v>
                </c:pt>
                <c:pt idx="4313">
                  <c:v>25.713271974940529</c:v>
                </c:pt>
                <c:pt idx="4314">
                  <c:v>11.38371024082856</c:v>
                </c:pt>
                <c:pt idx="4315">
                  <c:v>17.184593551342651</c:v>
                </c:pt>
                <c:pt idx="4316">
                  <c:v>13.844409667927721</c:v>
                </c:pt>
                <c:pt idx="4317">
                  <c:v>-2.7402615713036478</c:v>
                </c:pt>
                <c:pt idx="4318">
                  <c:v>30.234913632116431</c:v>
                </c:pt>
                <c:pt idx="4319">
                  <c:v>-6.5730308034985736</c:v>
                </c:pt>
                <c:pt idx="4320">
                  <c:v>10.816089935002729</c:v>
                </c:pt>
                <c:pt idx="4321">
                  <c:v>-7.6373805908393511</c:v>
                </c:pt>
                <c:pt idx="4322">
                  <c:v>30.645529188471009</c:v>
                </c:pt>
                <c:pt idx="4323">
                  <c:v>-6.6294940334296859</c:v>
                </c:pt>
                <c:pt idx="4324">
                  <c:v>31.04385732304678</c:v>
                </c:pt>
                <c:pt idx="4325">
                  <c:v>20.175165308054339</c:v>
                </c:pt>
                <c:pt idx="4326">
                  <c:v>-9.4147836367058826</c:v>
                </c:pt>
                <c:pt idx="4327">
                  <c:v>-8.9117399747430408</c:v>
                </c:pt>
                <c:pt idx="4328">
                  <c:v>18.86888533375388</c:v>
                </c:pt>
                <c:pt idx="4329">
                  <c:v>-7.9287651677986064</c:v>
                </c:pt>
                <c:pt idx="4330">
                  <c:v>17.823463519866511</c:v>
                </c:pt>
                <c:pt idx="4331">
                  <c:v>27.875396868093439</c:v>
                </c:pt>
                <c:pt idx="4332">
                  <c:v>17.320694970616991</c:v>
                </c:pt>
                <c:pt idx="4333">
                  <c:v>19.403438143910929</c:v>
                </c:pt>
                <c:pt idx="4334">
                  <c:v>29.331291413923999</c:v>
                </c:pt>
                <c:pt idx="4335">
                  <c:v>14.971673896202191</c:v>
                </c:pt>
                <c:pt idx="4336">
                  <c:v>20.328806723982499</c:v>
                </c:pt>
                <c:pt idx="4337">
                  <c:v>-10.90823951036845</c:v>
                </c:pt>
                <c:pt idx="4338">
                  <c:v>30.241056736616908</c:v>
                </c:pt>
                <c:pt idx="4339">
                  <c:v>31.439081143242969</c:v>
                </c:pt>
                <c:pt idx="4340">
                  <c:v>-5.5917665526298137</c:v>
                </c:pt>
                <c:pt idx="4341">
                  <c:v>19.6414191515202</c:v>
                </c:pt>
                <c:pt idx="4342">
                  <c:v>13.297160863987401</c:v>
                </c:pt>
                <c:pt idx="4343">
                  <c:v>11.271873627924149</c:v>
                </c:pt>
                <c:pt idx="4344">
                  <c:v>28.963060250289161</c:v>
                </c:pt>
                <c:pt idx="4345">
                  <c:v>-5.7158816770614322</c:v>
                </c:pt>
                <c:pt idx="4346">
                  <c:v>17.283988372278621</c:v>
                </c:pt>
                <c:pt idx="4347">
                  <c:v>30.593891348439598</c:v>
                </c:pt>
                <c:pt idx="4348">
                  <c:v>-2.7295245110447679</c:v>
                </c:pt>
                <c:pt idx="4349">
                  <c:v>25.254130842133272</c:v>
                </c:pt>
                <c:pt idx="4350">
                  <c:v>-3.969185242748456</c:v>
                </c:pt>
                <c:pt idx="4351">
                  <c:v>15.123080647659</c:v>
                </c:pt>
                <c:pt idx="4352">
                  <c:v>18.223370695370349</c:v>
                </c:pt>
                <c:pt idx="4353">
                  <c:v>23.73458087536596</c:v>
                </c:pt>
                <c:pt idx="4354">
                  <c:v>15.53438129766762</c:v>
                </c:pt>
                <c:pt idx="4355">
                  <c:v>28.884606434791241</c:v>
                </c:pt>
                <c:pt idx="4356">
                  <c:v>16.742730549735668</c:v>
                </c:pt>
                <c:pt idx="4357">
                  <c:v>26.088733994974959</c:v>
                </c:pt>
                <c:pt idx="4358">
                  <c:v>18.187544656709001</c:v>
                </c:pt>
                <c:pt idx="4359">
                  <c:v>17.449020156085709</c:v>
                </c:pt>
                <c:pt idx="4360">
                  <c:v>15.283592580902321</c:v>
                </c:pt>
                <c:pt idx="4361">
                  <c:v>26.70489848777817</c:v>
                </c:pt>
                <c:pt idx="4362">
                  <c:v>-6.6890506316600824</c:v>
                </c:pt>
                <c:pt idx="4363">
                  <c:v>-4.2026713053550431</c:v>
                </c:pt>
                <c:pt idx="4364">
                  <c:v>-5.697308163846369</c:v>
                </c:pt>
                <c:pt idx="4365">
                  <c:v>-8.6244752597993184</c:v>
                </c:pt>
                <c:pt idx="4366">
                  <c:v>-3.906438811497666</c:v>
                </c:pt>
                <c:pt idx="4367">
                  <c:v>14.035214950341089</c:v>
                </c:pt>
                <c:pt idx="4368">
                  <c:v>22.99067737631237</c:v>
                </c:pt>
                <c:pt idx="4369">
                  <c:v>14.89922323280121</c:v>
                </c:pt>
                <c:pt idx="4370">
                  <c:v>26.949484065419149</c:v>
                </c:pt>
                <c:pt idx="4371">
                  <c:v>28.33880439359811</c:v>
                </c:pt>
                <c:pt idx="4372">
                  <c:v>-11.57329743150868</c:v>
                </c:pt>
                <c:pt idx="4373">
                  <c:v>32.099381919215212</c:v>
                </c:pt>
                <c:pt idx="4374">
                  <c:v>27.262946325656682</c:v>
                </c:pt>
                <c:pt idx="4375">
                  <c:v>14.90785960370329</c:v>
                </c:pt>
                <c:pt idx="4376">
                  <c:v>29.333737291269571</c:v>
                </c:pt>
                <c:pt idx="4377">
                  <c:v>13.38804396645145</c:v>
                </c:pt>
                <c:pt idx="4378">
                  <c:v>13.519172107433411</c:v>
                </c:pt>
                <c:pt idx="4379">
                  <c:v>-7.6639948211500188</c:v>
                </c:pt>
                <c:pt idx="4380">
                  <c:v>31.7354769058119</c:v>
                </c:pt>
                <c:pt idx="4381">
                  <c:v>-8.4093031429881755</c:v>
                </c:pt>
                <c:pt idx="4382">
                  <c:v>15.41889694723049</c:v>
                </c:pt>
                <c:pt idx="4383">
                  <c:v>26.815205149838199</c:v>
                </c:pt>
                <c:pt idx="4384">
                  <c:v>-11.06241240569315</c:v>
                </c:pt>
                <c:pt idx="4385">
                  <c:v>15.643328850638721</c:v>
                </c:pt>
                <c:pt idx="4386">
                  <c:v>18.47080943133394</c:v>
                </c:pt>
                <c:pt idx="4387">
                  <c:v>-3.1550186467800621</c:v>
                </c:pt>
                <c:pt idx="4388">
                  <c:v>30.196967063795022</c:v>
                </c:pt>
                <c:pt idx="4389">
                  <c:v>31.58317340351336</c:v>
                </c:pt>
                <c:pt idx="4390">
                  <c:v>14.360062098009539</c:v>
                </c:pt>
                <c:pt idx="4391">
                  <c:v>15.550089186565661</c:v>
                </c:pt>
                <c:pt idx="4392">
                  <c:v>-6.248451278121415</c:v>
                </c:pt>
                <c:pt idx="4393">
                  <c:v>29.50577725907948</c:v>
                </c:pt>
                <c:pt idx="4394">
                  <c:v>28.5993140663312</c:v>
                </c:pt>
                <c:pt idx="4395">
                  <c:v>-7.9287459185162783</c:v>
                </c:pt>
                <c:pt idx="4396">
                  <c:v>-7.8613314602190654</c:v>
                </c:pt>
                <c:pt idx="4397">
                  <c:v>-5.334709206169304</c:v>
                </c:pt>
                <c:pt idx="4398">
                  <c:v>23.055045185746579</c:v>
                </c:pt>
                <c:pt idx="4399">
                  <c:v>-6.3351966402677782</c:v>
                </c:pt>
                <c:pt idx="4400">
                  <c:v>13.501575678057479</c:v>
                </c:pt>
                <c:pt idx="4401">
                  <c:v>-8.7177521684168635</c:v>
                </c:pt>
                <c:pt idx="4402">
                  <c:v>18.113529570892169</c:v>
                </c:pt>
                <c:pt idx="4403">
                  <c:v>12.791291878345669</c:v>
                </c:pt>
                <c:pt idx="4404">
                  <c:v>27.70508111673524</c:v>
                </c:pt>
                <c:pt idx="4405">
                  <c:v>-8.6805041294619674</c:v>
                </c:pt>
                <c:pt idx="4406">
                  <c:v>27.523553531134048</c:v>
                </c:pt>
                <c:pt idx="4407">
                  <c:v>16.73078350807619</c:v>
                </c:pt>
                <c:pt idx="4408">
                  <c:v>18.268191131107709</c:v>
                </c:pt>
                <c:pt idx="4409">
                  <c:v>25.362016567138959</c:v>
                </c:pt>
                <c:pt idx="4410">
                  <c:v>29.67005745595835</c:v>
                </c:pt>
                <c:pt idx="4411">
                  <c:v>-5.2472199519798446</c:v>
                </c:pt>
                <c:pt idx="4412">
                  <c:v>23.910979075330971</c:v>
                </c:pt>
                <c:pt idx="4413">
                  <c:v>28.142558964356549</c:v>
                </c:pt>
                <c:pt idx="4414">
                  <c:v>-10.080161536047971</c:v>
                </c:pt>
                <c:pt idx="4415">
                  <c:v>11.638292788764639</c:v>
                </c:pt>
                <c:pt idx="4416">
                  <c:v>25.29576643312992</c:v>
                </c:pt>
                <c:pt idx="4417">
                  <c:v>30.12858101678901</c:v>
                </c:pt>
                <c:pt idx="4418">
                  <c:v>12.841708544696329</c:v>
                </c:pt>
                <c:pt idx="4419">
                  <c:v>-8.3565698125532286</c:v>
                </c:pt>
                <c:pt idx="4420">
                  <c:v>30.481951752500759</c:v>
                </c:pt>
                <c:pt idx="4421">
                  <c:v>-5.331555902055066</c:v>
                </c:pt>
                <c:pt idx="4422">
                  <c:v>-8.0612315030604371</c:v>
                </c:pt>
                <c:pt idx="4423">
                  <c:v>12.38811484552709</c:v>
                </c:pt>
                <c:pt idx="4424">
                  <c:v>26.33924160596802</c:v>
                </c:pt>
                <c:pt idx="4425">
                  <c:v>-6.0212493419557562</c:v>
                </c:pt>
                <c:pt idx="4426">
                  <c:v>23.896612490903699</c:v>
                </c:pt>
                <c:pt idx="4427">
                  <c:v>18.059850727345729</c:v>
                </c:pt>
                <c:pt idx="4428">
                  <c:v>-6.5137448921924266</c:v>
                </c:pt>
                <c:pt idx="4429">
                  <c:v>13.247249404526629</c:v>
                </c:pt>
                <c:pt idx="4430">
                  <c:v>27.88316614593387</c:v>
                </c:pt>
                <c:pt idx="4431">
                  <c:v>20.449989382910829</c:v>
                </c:pt>
                <c:pt idx="4432">
                  <c:v>15.42732911511191</c:v>
                </c:pt>
                <c:pt idx="4433">
                  <c:v>12.041458461143019</c:v>
                </c:pt>
                <c:pt idx="4434">
                  <c:v>-10.173160765248459</c:v>
                </c:pt>
                <c:pt idx="4435">
                  <c:v>29.133733251217869</c:v>
                </c:pt>
                <c:pt idx="4436">
                  <c:v>-5.6910053777990113</c:v>
                </c:pt>
                <c:pt idx="4437">
                  <c:v>18.54353104199653</c:v>
                </c:pt>
                <c:pt idx="4438">
                  <c:v>27.41848680238401</c:v>
                </c:pt>
                <c:pt idx="4439">
                  <c:v>25.867070413594679</c:v>
                </c:pt>
                <c:pt idx="4440">
                  <c:v>27.470263308918899</c:v>
                </c:pt>
                <c:pt idx="4441">
                  <c:v>25.497309067278209</c:v>
                </c:pt>
                <c:pt idx="4442">
                  <c:v>30.299588620390939</c:v>
                </c:pt>
                <c:pt idx="4443">
                  <c:v>-7.3587780056196994</c:v>
                </c:pt>
                <c:pt idx="4444">
                  <c:v>11.31808126257109</c:v>
                </c:pt>
                <c:pt idx="4445">
                  <c:v>-1.9925091139937321</c:v>
                </c:pt>
                <c:pt idx="4446">
                  <c:v>17.261744576953621</c:v>
                </c:pt>
                <c:pt idx="4447">
                  <c:v>-4.1144729509569142</c:v>
                </c:pt>
                <c:pt idx="4448">
                  <c:v>27.448383243209069</c:v>
                </c:pt>
                <c:pt idx="4449">
                  <c:v>15.673744368772949</c:v>
                </c:pt>
                <c:pt idx="4450">
                  <c:v>27.42191510879238</c:v>
                </c:pt>
                <c:pt idx="4451">
                  <c:v>16.331659118545399</c:v>
                </c:pt>
                <c:pt idx="4452">
                  <c:v>-10.74690822921092</c:v>
                </c:pt>
                <c:pt idx="4453">
                  <c:v>31.18576564093209</c:v>
                </c:pt>
                <c:pt idx="4454">
                  <c:v>-10.843107866321329</c:v>
                </c:pt>
                <c:pt idx="4455">
                  <c:v>24.67724246501599</c:v>
                </c:pt>
                <c:pt idx="4456">
                  <c:v>24.774952646165371</c:v>
                </c:pt>
                <c:pt idx="4457">
                  <c:v>29.619573090016591</c:v>
                </c:pt>
                <c:pt idx="4458">
                  <c:v>17.872811138372651</c:v>
                </c:pt>
                <c:pt idx="4459">
                  <c:v>29.18500143027758</c:v>
                </c:pt>
                <c:pt idx="4460">
                  <c:v>-5.2364679766931399</c:v>
                </c:pt>
                <c:pt idx="4461">
                  <c:v>-3.3226884139680801</c:v>
                </c:pt>
                <c:pt idx="4462">
                  <c:v>13.85061898897529</c:v>
                </c:pt>
                <c:pt idx="4463">
                  <c:v>19.724713878757161</c:v>
                </c:pt>
                <c:pt idx="4464">
                  <c:v>18.89244753775845</c:v>
                </c:pt>
                <c:pt idx="4465">
                  <c:v>23.631837498718159</c:v>
                </c:pt>
                <c:pt idx="4466">
                  <c:v>16.609293714306389</c:v>
                </c:pt>
                <c:pt idx="4467">
                  <c:v>28.92372711328289</c:v>
                </c:pt>
                <c:pt idx="4468">
                  <c:v>30.324774329673382</c:v>
                </c:pt>
                <c:pt idx="4469">
                  <c:v>-6.4443949225005772</c:v>
                </c:pt>
                <c:pt idx="4470">
                  <c:v>-6.5819451806648246</c:v>
                </c:pt>
                <c:pt idx="4471">
                  <c:v>12.63895731372585</c:v>
                </c:pt>
                <c:pt idx="4472">
                  <c:v>-8.8630556500851672</c:v>
                </c:pt>
                <c:pt idx="4473">
                  <c:v>24.992086820811441</c:v>
                </c:pt>
                <c:pt idx="4474">
                  <c:v>26.98641824471596</c:v>
                </c:pt>
                <c:pt idx="4475">
                  <c:v>14.149397655228929</c:v>
                </c:pt>
                <c:pt idx="4476">
                  <c:v>27.68939859272589</c:v>
                </c:pt>
                <c:pt idx="4477">
                  <c:v>29.659600668881701</c:v>
                </c:pt>
                <c:pt idx="4478">
                  <c:v>19.18226899366767</c:v>
                </c:pt>
                <c:pt idx="4479">
                  <c:v>32.467380587318083</c:v>
                </c:pt>
                <c:pt idx="4480">
                  <c:v>31.602569644240329</c:v>
                </c:pt>
                <c:pt idx="4481">
                  <c:v>-7.1944130438871259</c:v>
                </c:pt>
                <c:pt idx="4482">
                  <c:v>-8.0328448508585701</c:v>
                </c:pt>
                <c:pt idx="4483">
                  <c:v>-7.9584281958493417</c:v>
                </c:pt>
                <c:pt idx="4484">
                  <c:v>26.674038394898272</c:v>
                </c:pt>
                <c:pt idx="4485">
                  <c:v>-2.2479164953361859</c:v>
                </c:pt>
                <c:pt idx="4486">
                  <c:v>25.64841303632236</c:v>
                </c:pt>
                <c:pt idx="4487">
                  <c:v>-2.3166059101629171</c:v>
                </c:pt>
                <c:pt idx="4488">
                  <c:v>18.432144903208709</c:v>
                </c:pt>
                <c:pt idx="4489">
                  <c:v>29.397707242615009</c:v>
                </c:pt>
                <c:pt idx="4490">
                  <c:v>-8.7245327005393083</c:v>
                </c:pt>
                <c:pt idx="4491">
                  <c:v>18.663995141178379</c:v>
                </c:pt>
                <c:pt idx="4492">
                  <c:v>13.32966552587822</c:v>
                </c:pt>
                <c:pt idx="4493">
                  <c:v>-5.7771584264637852</c:v>
                </c:pt>
                <c:pt idx="4494">
                  <c:v>25.187086801341518</c:v>
                </c:pt>
                <c:pt idx="4495">
                  <c:v>-4.0877587311307444</c:v>
                </c:pt>
                <c:pt idx="4496">
                  <c:v>18.278861175389132</c:v>
                </c:pt>
                <c:pt idx="4497">
                  <c:v>-9.8843704298550428</c:v>
                </c:pt>
                <c:pt idx="4498">
                  <c:v>12.803357710763279</c:v>
                </c:pt>
                <c:pt idx="4499">
                  <c:v>28.960310738753108</c:v>
                </c:pt>
                <c:pt idx="4500">
                  <c:v>24.45016544411525</c:v>
                </c:pt>
                <c:pt idx="4501">
                  <c:v>24.92969420855907</c:v>
                </c:pt>
                <c:pt idx="4502">
                  <c:v>18.751722667420299</c:v>
                </c:pt>
                <c:pt idx="4503">
                  <c:v>-3.2301294997363539</c:v>
                </c:pt>
                <c:pt idx="4504">
                  <c:v>-4.1925194795743792</c:v>
                </c:pt>
                <c:pt idx="4505">
                  <c:v>31.97826915882295</c:v>
                </c:pt>
                <c:pt idx="4506">
                  <c:v>24.089336669181609</c:v>
                </c:pt>
                <c:pt idx="4507">
                  <c:v>11.98041743433417</c:v>
                </c:pt>
                <c:pt idx="4508">
                  <c:v>14.581412041185811</c:v>
                </c:pt>
                <c:pt idx="4509">
                  <c:v>28.177992923679749</c:v>
                </c:pt>
                <c:pt idx="4510">
                  <c:v>20.482797287495231</c:v>
                </c:pt>
                <c:pt idx="4511">
                  <c:v>-8.8381565791042007</c:v>
                </c:pt>
                <c:pt idx="4512">
                  <c:v>-4.5401103598790549</c:v>
                </c:pt>
                <c:pt idx="4513">
                  <c:v>-10.538043023855391</c:v>
                </c:pt>
                <c:pt idx="4514">
                  <c:v>-7.9241788456729418</c:v>
                </c:pt>
                <c:pt idx="4515">
                  <c:v>20.235687308131769</c:v>
                </c:pt>
                <c:pt idx="4516">
                  <c:v>16.575733348033829</c:v>
                </c:pt>
                <c:pt idx="4517">
                  <c:v>11.99601298486205</c:v>
                </c:pt>
                <c:pt idx="4518">
                  <c:v>28.755043785265389</c:v>
                </c:pt>
                <c:pt idx="4519">
                  <c:v>-2.7896914466230398</c:v>
                </c:pt>
                <c:pt idx="4520">
                  <c:v>-4.0400889669012932</c:v>
                </c:pt>
                <c:pt idx="4521">
                  <c:v>-2.0091099557743388</c:v>
                </c:pt>
                <c:pt idx="4522">
                  <c:v>-5.4422752814782847</c:v>
                </c:pt>
                <c:pt idx="4523">
                  <c:v>-2.7353671130562049</c:v>
                </c:pt>
                <c:pt idx="4524">
                  <c:v>31.770133077982219</c:v>
                </c:pt>
                <c:pt idx="4525">
                  <c:v>23.751870657754299</c:v>
                </c:pt>
                <c:pt idx="4526">
                  <c:v>25.3541731004807</c:v>
                </c:pt>
                <c:pt idx="4527">
                  <c:v>15.37001008003794</c:v>
                </c:pt>
                <c:pt idx="4528">
                  <c:v>-3.4730132855275522</c:v>
                </c:pt>
                <c:pt idx="4529">
                  <c:v>13.6565782560544</c:v>
                </c:pt>
                <c:pt idx="4530">
                  <c:v>14.52398916669341</c:v>
                </c:pt>
                <c:pt idx="4531">
                  <c:v>-4.1296019209323429</c:v>
                </c:pt>
                <c:pt idx="4532">
                  <c:v>-8.9172424467690785</c:v>
                </c:pt>
                <c:pt idx="4533">
                  <c:v>30.54464951832384</c:v>
                </c:pt>
                <c:pt idx="4534">
                  <c:v>-2.4066627957805888</c:v>
                </c:pt>
                <c:pt idx="4535">
                  <c:v>27.080831205090298</c:v>
                </c:pt>
                <c:pt idx="4536">
                  <c:v>-11.59887616914126</c:v>
                </c:pt>
                <c:pt idx="4537">
                  <c:v>18.382429708115929</c:v>
                </c:pt>
                <c:pt idx="4538">
                  <c:v>18.356767580194219</c:v>
                </c:pt>
                <c:pt idx="4539">
                  <c:v>-7.8634340406700503</c:v>
                </c:pt>
                <c:pt idx="4540">
                  <c:v>23.34725583244121</c:v>
                </c:pt>
                <c:pt idx="4541">
                  <c:v>12.12885066964467</c:v>
                </c:pt>
                <c:pt idx="4542">
                  <c:v>25.41846858731634</c:v>
                </c:pt>
                <c:pt idx="4543">
                  <c:v>26.815839578418089</c:v>
                </c:pt>
                <c:pt idx="4544">
                  <c:v>24.965590797923021</c:v>
                </c:pt>
                <c:pt idx="4545">
                  <c:v>27.250068944357729</c:v>
                </c:pt>
                <c:pt idx="4546">
                  <c:v>13.559878063885989</c:v>
                </c:pt>
                <c:pt idx="4547">
                  <c:v>27.509115249555229</c:v>
                </c:pt>
                <c:pt idx="4548">
                  <c:v>14.707447514986759</c:v>
                </c:pt>
                <c:pt idx="4549">
                  <c:v>30.669383425825821</c:v>
                </c:pt>
                <c:pt idx="4550">
                  <c:v>27.406743720057221</c:v>
                </c:pt>
                <c:pt idx="4551">
                  <c:v>18.547617379421791</c:v>
                </c:pt>
                <c:pt idx="4552">
                  <c:v>19.180998625946891</c:v>
                </c:pt>
                <c:pt idx="4553">
                  <c:v>25.09759885543906</c:v>
                </c:pt>
                <c:pt idx="4554">
                  <c:v>30.055306823555352</c:v>
                </c:pt>
                <c:pt idx="4555">
                  <c:v>-9.2566938493497357</c:v>
                </c:pt>
                <c:pt idx="4556">
                  <c:v>24.346156316589031</c:v>
                </c:pt>
                <c:pt idx="4557">
                  <c:v>11.897211859191311</c:v>
                </c:pt>
                <c:pt idx="4558">
                  <c:v>11.88805859343339</c:v>
                </c:pt>
                <c:pt idx="4559">
                  <c:v>-9.1397456332503104</c:v>
                </c:pt>
                <c:pt idx="4560">
                  <c:v>14.56802450680105</c:v>
                </c:pt>
                <c:pt idx="4561">
                  <c:v>-7.2987609744017616</c:v>
                </c:pt>
                <c:pt idx="4562">
                  <c:v>-5.2099832516395841</c:v>
                </c:pt>
                <c:pt idx="4563">
                  <c:v>25.614775798983771</c:v>
                </c:pt>
                <c:pt idx="4564">
                  <c:v>19.02638723750794</c:v>
                </c:pt>
                <c:pt idx="4565">
                  <c:v>11.87618282634253</c:v>
                </c:pt>
                <c:pt idx="4566">
                  <c:v>-3.9660143833340822</c:v>
                </c:pt>
                <c:pt idx="4567">
                  <c:v>-8.6553346554335846</c:v>
                </c:pt>
                <c:pt idx="4568">
                  <c:v>-8.1146324561447276</c:v>
                </c:pt>
                <c:pt idx="4569">
                  <c:v>24.038400895236979</c:v>
                </c:pt>
                <c:pt idx="4570">
                  <c:v>29.362514208452339</c:v>
                </c:pt>
                <c:pt idx="4571">
                  <c:v>13.5731536981699</c:v>
                </c:pt>
                <c:pt idx="4572">
                  <c:v>30.376219628104149</c:v>
                </c:pt>
                <c:pt idx="4573">
                  <c:v>-6.110993504760013</c:v>
                </c:pt>
                <c:pt idx="4574">
                  <c:v>17.839676316158108</c:v>
                </c:pt>
                <c:pt idx="4575">
                  <c:v>24.209913684967859</c:v>
                </c:pt>
                <c:pt idx="4576">
                  <c:v>27.030244328698348</c:v>
                </c:pt>
                <c:pt idx="4577">
                  <c:v>18.156996623626309</c:v>
                </c:pt>
                <c:pt idx="4578">
                  <c:v>-5.9871804653760812</c:v>
                </c:pt>
                <c:pt idx="4579">
                  <c:v>-10.89286160772807</c:v>
                </c:pt>
                <c:pt idx="4580">
                  <c:v>16.959072157000818</c:v>
                </c:pt>
                <c:pt idx="4581">
                  <c:v>-7.1449693857650676</c:v>
                </c:pt>
                <c:pt idx="4582">
                  <c:v>26.172403872437751</c:v>
                </c:pt>
                <c:pt idx="4583">
                  <c:v>-3.0477683784345291</c:v>
                </c:pt>
                <c:pt idx="4584">
                  <c:v>30.73658697624267</c:v>
                </c:pt>
                <c:pt idx="4585">
                  <c:v>23.98121026925557</c:v>
                </c:pt>
                <c:pt idx="4586">
                  <c:v>-4.5045273962371866</c:v>
                </c:pt>
                <c:pt idx="4587">
                  <c:v>15.230132377130779</c:v>
                </c:pt>
                <c:pt idx="4588">
                  <c:v>-10.718944982853779</c:v>
                </c:pt>
                <c:pt idx="4589">
                  <c:v>25.949822529388971</c:v>
                </c:pt>
                <c:pt idx="4590">
                  <c:v>15.967130321234309</c:v>
                </c:pt>
                <c:pt idx="4591">
                  <c:v>-5.760678118505469</c:v>
                </c:pt>
                <c:pt idx="4592">
                  <c:v>-10.389904352171889</c:v>
                </c:pt>
                <c:pt idx="4593">
                  <c:v>29.037049544134899</c:v>
                </c:pt>
                <c:pt idx="4594">
                  <c:v>19.841688649562411</c:v>
                </c:pt>
                <c:pt idx="4595">
                  <c:v>-10.274919756522131</c:v>
                </c:pt>
                <c:pt idx="4596">
                  <c:v>31.33050536717904</c:v>
                </c:pt>
                <c:pt idx="4597">
                  <c:v>13.85908633290506</c:v>
                </c:pt>
                <c:pt idx="4598">
                  <c:v>18.907400672132649</c:v>
                </c:pt>
                <c:pt idx="4599">
                  <c:v>25.210660270978369</c:v>
                </c:pt>
                <c:pt idx="4600">
                  <c:v>14.60063521807494</c:v>
                </c:pt>
                <c:pt idx="4601">
                  <c:v>13.1275505688736</c:v>
                </c:pt>
                <c:pt idx="4602">
                  <c:v>-7.2782250069638774</c:v>
                </c:pt>
                <c:pt idx="4603">
                  <c:v>18.112905517647079</c:v>
                </c:pt>
                <c:pt idx="4604">
                  <c:v>14.82935122727293</c:v>
                </c:pt>
                <c:pt idx="4605">
                  <c:v>-8.4095328212331815</c:v>
                </c:pt>
                <c:pt idx="4606">
                  <c:v>17.272022671448369</c:v>
                </c:pt>
                <c:pt idx="4607">
                  <c:v>29.568765832522239</c:v>
                </c:pt>
                <c:pt idx="4608">
                  <c:v>27.6706010862043</c:v>
                </c:pt>
                <c:pt idx="4609">
                  <c:v>24.3097221878525</c:v>
                </c:pt>
                <c:pt idx="4610">
                  <c:v>-4.9464059942094458</c:v>
                </c:pt>
                <c:pt idx="4611">
                  <c:v>19.897314251873571</c:v>
                </c:pt>
                <c:pt idx="4612">
                  <c:v>31.310267421216459</c:v>
                </c:pt>
                <c:pt idx="4613">
                  <c:v>27.91887011083957</c:v>
                </c:pt>
                <c:pt idx="4614">
                  <c:v>17.338827091886841</c:v>
                </c:pt>
                <c:pt idx="4615">
                  <c:v>15.521859908652059</c:v>
                </c:pt>
                <c:pt idx="4616">
                  <c:v>24.22947129886375</c:v>
                </c:pt>
                <c:pt idx="4617">
                  <c:v>17.47766875447266</c:v>
                </c:pt>
                <c:pt idx="4618">
                  <c:v>-7.3198297249293978</c:v>
                </c:pt>
                <c:pt idx="4619">
                  <c:v>-7.8465612060349947</c:v>
                </c:pt>
                <c:pt idx="4620">
                  <c:v>14.525226867819679</c:v>
                </c:pt>
                <c:pt idx="4621">
                  <c:v>15.534087966245989</c:v>
                </c:pt>
                <c:pt idx="4622">
                  <c:v>-7.1476679890512314</c:v>
                </c:pt>
                <c:pt idx="4623">
                  <c:v>-4.2192269907514381</c:v>
                </c:pt>
                <c:pt idx="4624">
                  <c:v>-9.6176680815598417</c:v>
                </c:pt>
                <c:pt idx="4625">
                  <c:v>-2.401617768400695</c:v>
                </c:pt>
                <c:pt idx="4626">
                  <c:v>10.772700773553289</c:v>
                </c:pt>
                <c:pt idx="4627">
                  <c:v>14.138702401333539</c:v>
                </c:pt>
                <c:pt idx="4628">
                  <c:v>-4.67663866409465</c:v>
                </c:pt>
                <c:pt idx="4629">
                  <c:v>28.608406013978289</c:v>
                </c:pt>
                <c:pt idx="4630">
                  <c:v>12.22674658058977</c:v>
                </c:pt>
                <c:pt idx="4631">
                  <c:v>-9.3925077753855213</c:v>
                </c:pt>
                <c:pt idx="4632">
                  <c:v>17.08417881913477</c:v>
                </c:pt>
                <c:pt idx="4633">
                  <c:v>18.564358389998681</c:v>
                </c:pt>
                <c:pt idx="4634">
                  <c:v>-3.5636199943784601</c:v>
                </c:pt>
                <c:pt idx="4635">
                  <c:v>-2.2130954449705249</c:v>
                </c:pt>
                <c:pt idx="4636">
                  <c:v>-8.0639215583076904</c:v>
                </c:pt>
                <c:pt idx="4637">
                  <c:v>12.342789716932399</c:v>
                </c:pt>
                <c:pt idx="4638">
                  <c:v>-6.8004858054384352</c:v>
                </c:pt>
                <c:pt idx="4639">
                  <c:v>18.973955555981931</c:v>
                </c:pt>
                <c:pt idx="4640">
                  <c:v>-4.1499923614346077</c:v>
                </c:pt>
                <c:pt idx="4641">
                  <c:v>17.18742401353235</c:v>
                </c:pt>
                <c:pt idx="4642">
                  <c:v>-10.30240272949281</c:v>
                </c:pt>
                <c:pt idx="4643">
                  <c:v>13.24565597035574</c:v>
                </c:pt>
                <c:pt idx="4644">
                  <c:v>31.501583597312969</c:v>
                </c:pt>
                <c:pt idx="4645">
                  <c:v>-10.58607996332573</c:v>
                </c:pt>
                <c:pt idx="4646">
                  <c:v>-4.283147964104864</c:v>
                </c:pt>
                <c:pt idx="4647">
                  <c:v>-6.8463528679136871</c:v>
                </c:pt>
                <c:pt idx="4648">
                  <c:v>26.699784604070789</c:v>
                </c:pt>
                <c:pt idx="4649">
                  <c:v>-9.8871957248659879</c:v>
                </c:pt>
                <c:pt idx="4650">
                  <c:v>16.534486154278039</c:v>
                </c:pt>
                <c:pt idx="4651">
                  <c:v>-6.9602706518947803</c:v>
                </c:pt>
                <c:pt idx="4652">
                  <c:v>13.150243537929621</c:v>
                </c:pt>
                <c:pt idx="4653">
                  <c:v>27.208449798360821</c:v>
                </c:pt>
                <c:pt idx="4654">
                  <c:v>30.65870666408383</c:v>
                </c:pt>
                <c:pt idx="4655">
                  <c:v>18.98276326763699</c:v>
                </c:pt>
                <c:pt idx="4656">
                  <c:v>-5.8688764404466944</c:v>
                </c:pt>
                <c:pt idx="4657">
                  <c:v>-8.4775327725168559</c:v>
                </c:pt>
                <c:pt idx="4658">
                  <c:v>29.87945206735175</c:v>
                </c:pt>
                <c:pt idx="4659">
                  <c:v>16.56751618146173</c:v>
                </c:pt>
                <c:pt idx="4660">
                  <c:v>16.24450719612706</c:v>
                </c:pt>
                <c:pt idx="4661">
                  <c:v>19.551699347153079</c:v>
                </c:pt>
                <c:pt idx="4662">
                  <c:v>-2.628148277506734</c:v>
                </c:pt>
                <c:pt idx="4663">
                  <c:v>-11.575620465143411</c:v>
                </c:pt>
                <c:pt idx="4664">
                  <c:v>26.127770236036341</c:v>
                </c:pt>
                <c:pt idx="4665">
                  <c:v>-7.7330134510361104</c:v>
                </c:pt>
                <c:pt idx="4666">
                  <c:v>14.2883344924214</c:v>
                </c:pt>
                <c:pt idx="4667">
                  <c:v>-7.1589037113510532</c:v>
                </c:pt>
                <c:pt idx="4668">
                  <c:v>-10.797467920507</c:v>
                </c:pt>
                <c:pt idx="4669">
                  <c:v>15.762666926627229</c:v>
                </c:pt>
                <c:pt idx="4670">
                  <c:v>28.95333047633806</c:v>
                </c:pt>
                <c:pt idx="4671">
                  <c:v>15.811313685330729</c:v>
                </c:pt>
                <c:pt idx="4672">
                  <c:v>-7.2821228660024699</c:v>
                </c:pt>
                <c:pt idx="4673">
                  <c:v>14.44876920841452</c:v>
                </c:pt>
                <c:pt idx="4674">
                  <c:v>-10.387741999503289</c:v>
                </c:pt>
                <c:pt idx="4675">
                  <c:v>23.620222354875551</c:v>
                </c:pt>
                <c:pt idx="4676">
                  <c:v>14.002589099929081</c:v>
                </c:pt>
                <c:pt idx="4677">
                  <c:v>26.368178457489819</c:v>
                </c:pt>
                <c:pt idx="4678">
                  <c:v>29.79114184036699</c:v>
                </c:pt>
                <c:pt idx="4679">
                  <c:v>16.864644739851109</c:v>
                </c:pt>
                <c:pt idx="4680">
                  <c:v>12.31155067787898</c:v>
                </c:pt>
                <c:pt idx="4681">
                  <c:v>24.47473529253665</c:v>
                </c:pt>
                <c:pt idx="4682">
                  <c:v>-8.1121393205379153</c:v>
                </c:pt>
                <c:pt idx="4683">
                  <c:v>29.96839047033621</c:v>
                </c:pt>
                <c:pt idx="4684">
                  <c:v>31.486880101850399</c:v>
                </c:pt>
                <c:pt idx="4685">
                  <c:v>13.74767238982572</c:v>
                </c:pt>
                <c:pt idx="4686">
                  <c:v>18.506520020037541</c:v>
                </c:pt>
                <c:pt idx="4687">
                  <c:v>11.320828961750969</c:v>
                </c:pt>
                <c:pt idx="4688">
                  <c:v>11.545194583472471</c:v>
                </c:pt>
                <c:pt idx="4689">
                  <c:v>23.733184287836309</c:v>
                </c:pt>
                <c:pt idx="4690">
                  <c:v>15.52118999688706</c:v>
                </c:pt>
                <c:pt idx="4691">
                  <c:v>-8.1233164040126482</c:v>
                </c:pt>
                <c:pt idx="4692">
                  <c:v>-6.5482176555040574</c:v>
                </c:pt>
                <c:pt idx="4693">
                  <c:v>-9.7646589996419539</c:v>
                </c:pt>
                <c:pt idx="4694">
                  <c:v>-4.3198998409350251</c:v>
                </c:pt>
                <c:pt idx="4695">
                  <c:v>19.361588384076342</c:v>
                </c:pt>
                <c:pt idx="4696">
                  <c:v>28.23893718637542</c:v>
                </c:pt>
                <c:pt idx="4697">
                  <c:v>-4.3111338090187523</c:v>
                </c:pt>
                <c:pt idx="4698">
                  <c:v>-6.5183247625259604</c:v>
                </c:pt>
                <c:pt idx="4699">
                  <c:v>27.41733627020826</c:v>
                </c:pt>
                <c:pt idx="4700">
                  <c:v>-6.2706960027810288</c:v>
                </c:pt>
                <c:pt idx="4701">
                  <c:v>14.321955526005359</c:v>
                </c:pt>
                <c:pt idx="4702">
                  <c:v>26.299236980321091</c:v>
                </c:pt>
                <c:pt idx="4703">
                  <c:v>-10.472390723023119</c:v>
                </c:pt>
                <c:pt idx="4704">
                  <c:v>24.387931279136481</c:v>
                </c:pt>
                <c:pt idx="4705">
                  <c:v>-6.3545408837081157</c:v>
                </c:pt>
                <c:pt idx="4706">
                  <c:v>24.749357754814639</c:v>
                </c:pt>
                <c:pt idx="4707">
                  <c:v>23.67721727194829</c:v>
                </c:pt>
                <c:pt idx="4708">
                  <c:v>23.76013860043378</c:v>
                </c:pt>
                <c:pt idx="4709">
                  <c:v>-6.8521367122833468</c:v>
                </c:pt>
                <c:pt idx="4710">
                  <c:v>29.844670182373839</c:v>
                </c:pt>
                <c:pt idx="4711">
                  <c:v>-7.8303486456444489</c:v>
                </c:pt>
                <c:pt idx="4712">
                  <c:v>15.03676911394286</c:v>
                </c:pt>
                <c:pt idx="4713">
                  <c:v>-8.0856434715964056</c:v>
                </c:pt>
                <c:pt idx="4714">
                  <c:v>-5.8217769071846091</c:v>
                </c:pt>
                <c:pt idx="4715">
                  <c:v>30.34450304641669</c:v>
                </c:pt>
                <c:pt idx="4716">
                  <c:v>18.60297193301799</c:v>
                </c:pt>
                <c:pt idx="4717">
                  <c:v>27.940226958903491</c:v>
                </c:pt>
                <c:pt idx="4718">
                  <c:v>16.42015144797216</c:v>
                </c:pt>
                <c:pt idx="4719">
                  <c:v>-9.9240463925999904</c:v>
                </c:pt>
                <c:pt idx="4720">
                  <c:v>19.606966017300088</c:v>
                </c:pt>
                <c:pt idx="4721">
                  <c:v>26.791398061274322</c:v>
                </c:pt>
                <c:pt idx="4722">
                  <c:v>13.324421491839381</c:v>
                </c:pt>
                <c:pt idx="4723">
                  <c:v>-7.3201800083254724</c:v>
                </c:pt>
                <c:pt idx="4724">
                  <c:v>-4.5675304022989378</c:v>
                </c:pt>
                <c:pt idx="4725">
                  <c:v>-4.7720151884911406</c:v>
                </c:pt>
                <c:pt idx="4726">
                  <c:v>-2.960450529776395</c:v>
                </c:pt>
                <c:pt idx="4727">
                  <c:v>-10.337893649950139</c:v>
                </c:pt>
                <c:pt idx="4728">
                  <c:v>-6.6369227070305001</c:v>
                </c:pt>
                <c:pt idx="4729">
                  <c:v>18.537479174350821</c:v>
                </c:pt>
                <c:pt idx="4730">
                  <c:v>16.362105979455048</c:v>
                </c:pt>
                <c:pt idx="4731">
                  <c:v>30.490120073912099</c:v>
                </c:pt>
                <c:pt idx="4732">
                  <c:v>-3.4050031256739528</c:v>
                </c:pt>
                <c:pt idx="4733">
                  <c:v>-4.4876317752203709</c:v>
                </c:pt>
                <c:pt idx="4734">
                  <c:v>26.47480358841856</c:v>
                </c:pt>
                <c:pt idx="4735">
                  <c:v>30.15462996788299</c:v>
                </c:pt>
                <c:pt idx="4736">
                  <c:v>-5.9884930971423023</c:v>
                </c:pt>
                <c:pt idx="4737">
                  <c:v>-8.2841415617154315</c:v>
                </c:pt>
                <c:pt idx="4738">
                  <c:v>27.42186898310738</c:v>
                </c:pt>
                <c:pt idx="4739">
                  <c:v>24.753287952323198</c:v>
                </c:pt>
                <c:pt idx="4740">
                  <c:v>-3.2202587915494632</c:v>
                </c:pt>
                <c:pt idx="4741">
                  <c:v>22.884964719445389</c:v>
                </c:pt>
                <c:pt idx="4742">
                  <c:v>14.50248094462296</c:v>
                </c:pt>
                <c:pt idx="4743">
                  <c:v>-8.2456929488722022</c:v>
                </c:pt>
                <c:pt idx="4744">
                  <c:v>27.264236219446651</c:v>
                </c:pt>
                <c:pt idx="4745">
                  <c:v>-3.622800032892818</c:v>
                </c:pt>
                <c:pt idx="4746">
                  <c:v>16.69090914498371</c:v>
                </c:pt>
                <c:pt idx="4747">
                  <c:v>-4.397815636884272</c:v>
                </c:pt>
                <c:pt idx="4748">
                  <c:v>17.253121071153689</c:v>
                </c:pt>
                <c:pt idx="4749">
                  <c:v>-9.680915724695744</c:v>
                </c:pt>
                <c:pt idx="4750">
                  <c:v>27.324930165892461</c:v>
                </c:pt>
                <c:pt idx="4751">
                  <c:v>16.24340073622384</c:v>
                </c:pt>
                <c:pt idx="4752">
                  <c:v>11.582341269518791</c:v>
                </c:pt>
                <c:pt idx="4753">
                  <c:v>-8.6675210977492192</c:v>
                </c:pt>
                <c:pt idx="4754">
                  <c:v>14.598269199853251</c:v>
                </c:pt>
                <c:pt idx="4755">
                  <c:v>-4.7787783648016546</c:v>
                </c:pt>
                <c:pt idx="4756">
                  <c:v>23.25860887403125</c:v>
                </c:pt>
                <c:pt idx="4757">
                  <c:v>-10.771482616435311</c:v>
                </c:pt>
                <c:pt idx="4758">
                  <c:v>27.164318926986741</c:v>
                </c:pt>
                <c:pt idx="4759">
                  <c:v>31.372256278077838</c:v>
                </c:pt>
                <c:pt idx="4760">
                  <c:v>-9.7356747001049708</c:v>
                </c:pt>
                <c:pt idx="4761">
                  <c:v>29.914092162464559</c:v>
                </c:pt>
                <c:pt idx="4762">
                  <c:v>14.392081039242919</c:v>
                </c:pt>
                <c:pt idx="4763">
                  <c:v>-11.4884805300522</c:v>
                </c:pt>
                <c:pt idx="4764">
                  <c:v>-9.2657164602926638</c:v>
                </c:pt>
                <c:pt idx="4765">
                  <c:v>24.02803223003448</c:v>
                </c:pt>
                <c:pt idx="4766">
                  <c:v>-8.3644362601838562</c:v>
                </c:pt>
                <c:pt idx="4767">
                  <c:v>12.62464642134549</c:v>
                </c:pt>
                <c:pt idx="4768">
                  <c:v>19.651506625359119</c:v>
                </c:pt>
                <c:pt idx="4769">
                  <c:v>12.354779657173481</c:v>
                </c:pt>
                <c:pt idx="4770">
                  <c:v>-4.9847632521889418</c:v>
                </c:pt>
                <c:pt idx="4771">
                  <c:v>-10.832382633646089</c:v>
                </c:pt>
                <c:pt idx="4772">
                  <c:v>17.185355550723571</c:v>
                </c:pt>
                <c:pt idx="4773">
                  <c:v>-4.0581203442042577</c:v>
                </c:pt>
                <c:pt idx="4774">
                  <c:v>30.553695463286189</c:v>
                </c:pt>
                <c:pt idx="4775">
                  <c:v>28.866346312980841</c:v>
                </c:pt>
                <c:pt idx="4776">
                  <c:v>-6.1335984183269829</c:v>
                </c:pt>
                <c:pt idx="4777">
                  <c:v>-2.4672379356533281</c:v>
                </c:pt>
                <c:pt idx="4778">
                  <c:v>14.579780380184671</c:v>
                </c:pt>
                <c:pt idx="4779">
                  <c:v>-9.1130909796183133</c:v>
                </c:pt>
                <c:pt idx="4780">
                  <c:v>20.185664766529719</c:v>
                </c:pt>
                <c:pt idx="4781">
                  <c:v>15.445509925899851</c:v>
                </c:pt>
                <c:pt idx="4782">
                  <c:v>11.411133150265201</c:v>
                </c:pt>
                <c:pt idx="4783">
                  <c:v>25.820172873347381</c:v>
                </c:pt>
                <c:pt idx="4784">
                  <c:v>28.737285439123411</c:v>
                </c:pt>
                <c:pt idx="4785">
                  <c:v>16.844784572925299</c:v>
                </c:pt>
                <c:pt idx="4786">
                  <c:v>-3.1210595813128772</c:v>
                </c:pt>
                <c:pt idx="4787">
                  <c:v>-4.1340184256201669</c:v>
                </c:pt>
                <c:pt idx="4788">
                  <c:v>-6.2331665859533887</c:v>
                </c:pt>
                <c:pt idx="4789">
                  <c:v>-8.1655311649332987</c:v>
                </c:pt>
                <c:pt idx="4790">
                  <c:v>-9.5164687077777685</c:v>
                </c:pt>
                <c:pt idx="4791">
                  <c:v>32.28895426175437</c:v>
                </c:pt>
                <c:pt idx="4792">
                  <c:v>12.55359920781021</c:v>
                </c:pt>
                <c:pt idx="4793">
                  <c:v>-10.860820734662569</c:v>
                </c:pt>
                <c:pt idx="4794">
                  <c:v>17.867779482575958</c:v>
                </c:pt>
                <c:pt idx="4795">
                  <c:v>13.897362181137179</c:v>
                </c:pt>
                <c:pt idx="4796">
                  <c:v>27.89255082116075</c:v>
                </c:pt>
                <c:pt idx="4797">
                  <c:v>-9.4586049119258693</c:v>
                </c:pt>
                <c:pt idx="4798">
                  <c:v>17.875839869514699</c:v>
                </c:pt>
                <c:pt idx="4799">
                  <c:v>-9.2980183531153067</c:v>
                </c:pt>
                <c:pt idx="4800">
                  <c:v>26.653582879848472</c:v>
                </c:pt>
                <c:pt idx="4801">
                  <c:v>11.564595324702539</c:v>
                </c:pt>
                <c:pt idx="4802">
                  <c:v>26.992130518557602</c:v>
                </c:pt>
                <c:pt idx="4803">
                  <c:v>28.516548501617141</c:v>
                </c:pt>
                <c:pt idx="4804">
                  <c:v>15.427124060656711</c:v>
                </c:pt>
                <c:pt idx="4805">
                  <c:v>30.24465829885624</c:v>
                </c:pt>
                <c:pt idx="4806">
                  <c:v>-3.9122589985055871</c:v>
                </c:pt>
                <c:pt idx="4807">
                  <c:v>-8.129742752541139</c:v>
                </c:pt>
                <c:pt idx="4808">
                  <c:v>-8.6626512872639125</c:v>
                </c:pt>
                <c:pt idx="4809">
                  <c:v>15.082350133018689</c:v>
                </c:pt>
                <c:pt idx="4810">
                  <c:v>26.413963301657919</c:v>
                </c:pt>
                <c:pt idx="4811">
                  <c:v>18.740460852312719</c:v>
                </c:pt>
                <c:pt idx="4812">
                  <c:v>24.082657307048471</c:v>
                </c:pt>
                <c:pt idx="4813">
                  <c:v>28.280075648901331</c:v>
                </c:pt>
                <c:pt idx="4814">
                  <c:v>15.87674957013065</c:v>
                </c:pt>
                <c:pt idx="4815">
                  <c:v>-3.3774052755603372</c:v>
                </c:pt>
                <c:pt idx="4816">
                  <c:v>-7.1010729203336291</c:v>
                </c:pt>
                <c:pt idx="4817">
                  <c:v>28.880393098774071</c:v>
                </c:pt>
                <c:pt idx="4818">
                  <c:v>-4.9961759438868594</c:v>
                </c:pt>
                <c:pt idx="4819">
                  <c:v>12.92806575316949</c:v>
                </c:pt>
                <c:pt idx="4820">
                  <c:v>29.190733899045679</c:v>
                </c:pt>
                <c:pt idx="4821">
                  <c:v>28.38798764240352</c:v>
                </c:pt>
                <c:pt idx="4822">
                  <c:v>24.101411969419789</c:v>
                </c:pt>
                <c:pt idx="4823">
                  <c:v>24.44114431833156</c:v>
                </c:pt>
                <c:pt idx="4824">
                  <c:v>16.640272732846149</c:v>
                </c:pt>
                <c:pt idx="4825">
                  <c:v>17.80372327773911</c:v>
                </c:pt>
                <c:pt idx="4826">
                  <c:v>-3.7796702323719131</c:v>
                </c:pt>
                <c:pt idx="4827">
                  <c:v>24.950600956733879</c:v>
                </c:pt>
                <c:pt idx="4828">
                  <c:v>-11.309704554422069</c:v>
                </c:pt>
                <c:pt idx="4829">
                  <c:v>28.34270815497057</c:v>
                </c:pt>
                <c:pt idx="4830">
                  <c:v>28.904304290612529</c:v>
                </c:pt>
                <c:pt idx="4831">
                  <c:v>29.332162301423558</c:v>
                </c:pt>
                <c:pt idx="4832">
                  <c:v>25.348858480096641</c:v>
                </c:pt>
                <c:pt idx="4833">
                  <c:v>19.9152623287635</c:v>
                </c:pt>
                <c:pt idx="4834">
                  <c:v>16.807004483071751</c:v>
                </c:pt>
                <c:pt idx="4835">
                  <c:v>28.767133503213941</c:v>
                </c:pt>
                <c:pt idx="4836">
                  <c:v>13.671905124768159</c:v>
                </c:pt>
                <c:pt idx="4837">
                  <c:v>-7.7398222445270486</c:v>
                </c:pt>
                <c:pt idx="4838">
                  <c:v>-5.3585111903632656</c:v>
                </c:pt>
                <c:pt idx="4839">
                  <c:v>25.208066556182288</c:v>
                </c:pt>
                <c:pt idx="4840">
                  <c:v>26.541592567938061</c:v>
                </c:pt>
                <c:pt idx="4841">
                  <c:v>26.51689235603353</c:v>
                </c:pt>
                <c:pt idx="4842">
                  <c:v>-6.3810644060644428</c:v>
                </c:pt>
                <c:pt idx="4843">
                  <c:v>-3.5554998109238451</c:v>
                </c:pt>
                <c:pt idx="4844">
                  <c:v>15.40381697242027</c:v>
                </c:pt>
                <c:pt idx="4845">
                  <c:v>19.459978668647871</c:v>
                </c:pt>
                <c:pt idx="4846">
                  <c:v>-8.2697869954294312</c:v>
                </c:pt>
                <c:pt idx="4847">
                  <c:v>31.431036691939919</c:v>
                </c:pt>
                <c:pt idx="4848">
                  <c:v>-5.597888008456275</c:v>
                </c:pt>
                <c:pt idx="4849">
                  <c:v>23.750644917380651</c:v>
                </c:pt>
                <c:pt idx="4850">
                  <c:v>28.008404849759941</c:v>
                </c:pt>
                <c:pt idx="4851">
                  <c:v>18.684841072943929</c:v>
                </c:pt>
                <c:pt idx="4852">
                  <c:v>16.128094167568481</c:v>
                </c:pt>
                <c:pt idx="4853">
                  <c:v>30.14735870233147</c:v>
                </c:pt>
                <c:pt idx="4854">
                  <c:v>16.88933098783696</c:v>
                </c:pt>
                <c:pt idx="4855">
                  <c:v>-2.505463037694827</c:v>
                </c:pt>
                <c:pt idx="4856">
                  <c:v>13.50103388677468</c:v>
                </c:pt>
                <c:pt idx="4857">
                  <c:v>-5.7287076826010557</c:v>
                </c:pt>
                <c:pt idx="4858">
                  <c:v>16.6288110140245</c:v>
                </c:pt>
                <c:pt idx="4859">
                  <c:v>-5.921606673325603</c:v>
                </c:pt>
                <c:pt idx="4860">
                  <c:v>23.276974157892589</c:v>
                </c:pt>
                <c:pt idx="4861">
                  <c:v>-11.15967647609776</c:v>
                </c:pt>
                <c:pt idx="4862">
                  <c:v>-10.321571312853701</c:v>
                </c:pt>
                <c:pt idx="4863">
                  <c:v>-4.1809250347253686</c:v>
                </c:pt>
                <c:pt idx="4864">
                  <c:v>29.329312304452831</c:v>
                </c:pt>
                <c:pt idx="4865">
                  <c:v>15.75009242439036</c:v>
                </c:pt>
                <c:pt idx="4866">
                  <c:v>-5.7049209280013358</c:v>
                </c:pt>
                <c:pt idx="4867">
                  <c:v>-7.3039611672852338</c:v>
                </c:pt>
                <c:pt idx="4868">
                  <c:v>13.24553303790189</c:v>
                </c:pt>
                <c:pt idx="4869">
                  <c:v>32.172043604539681</c:v>
                </c:pt>
                <c:pt idx="4870">
                  <c:v>18.336262773708359</c:v>
                </c:pt>
                <c:pt idx="4871">
                  <c:v>19.732246059736191</c:v>
                </c:pt>
                <c:pt idx="4872">
                  <c:v>-6.9036705098516471</c:v>
                </c:pt>
                <c:pt idx="4873">
                  <c:v>13.27696506311975</c:v>
                </c:pt>
                <c:pt idx="4874">
                  <c:v>-4.242762610819593</c:v>
                </c:pt>
                <c:pt idx="4875">
                  <c:v>15.06501317987</c:v>
                </c:pt>
                <c:pt idx="4876">
                  <c:v>-6.2418998582421477</c:v>
                </c:pt>
                <c:pt idx="4877">
                  <c:v>17.292810752313422</c:v>
                </c:pt>
                <c:pt idx="4878">
                  <c:v>-5.1545122290794589</c:v>
                </c:pt>
                <c:pt idx="4879">
                  <c:v>28.044714592130831</c:v>
                </c:pt>
                <c:pt idx="4880">
                  <c:v>-7.8929911323499926</c:v>
                </c:pt>
                <c:pt idx="4881">
                  <c:v>14.798915741226111</c:v>
                </c:pt>
                <c:pt idx="4882">
                  <c:v>-10.4413605714795</c:v>
                </c:pt>
                <c:pt idx="4883">
                  <c:v>-6.95842326946378</c:v>
                </c:pt>
                <c:pt idx="4884">
                  <c:v>-10.10678778891242</c:v>
                </c:pt>
                <c:pt idx="4885">
                  <c:v>26.48169956491752</c:v>
                </c:pt>
                <c:pt idx="4886">
                  <c:v>-7.3342442265978658</c:v>
                </c:pt>
                <c:pt idx="4887">
                  <c:v>26.351121620188771</c:v>
                </c:pt>
                <c:pt idx="4888">
                  <c:v>16.847597272062131</c:v>
                </c:pt>
                <c:pt idx="4889">
                  <c:v>26.234267671370851</c:v>
                </c:pt>
                <c:pt idx="4890">
                  <c:v>-6.6372978844995156</c:v>
                </c:pt>
                <c:pt idx="4891">
                  <c:v>-11.553762122367431</c:v>
                </c:pt>
                <c:pt idx="4892">
                  <c:v>30.10089519115748</c:v>
                </c:pt>
                <c:pt idx="4893">
                  <c:v>26.270782755418811</c:v>
                </c:pt>
                <c:pt idx="4894">
                  <c:v>-6.2638830735536439</c:v>
                </c:pt>
                <c:pt idx="4895">
                  <c:v>-4.9283562489567689</c:v>
                </c:pt>
                <c:pt idx="4896">
                  <c:v>16.552437817110668</c:v>
                </c:pt>
                <c:pt idx="4897">
                  <c:v>16.152795936835659</c:v>
                </c:pt>
                <c:pt idx="4898">
                  <c:v>-9.6707852672976014</c:v>
                </c:pt>
                <c:pt idx="4899">
                  <c:v>17.8472085782862</c:v>
                </c:pt>
                <c:pt idx="4900">
                  <c:v>16.574696881852471</c:v>
                </c:pt>
                <c:pt idx="4901">
                  <c:v>27.453312898070639</c:v>
                </c:pt>
                <c:pt idx="4902">
                  <c:v>-2.226491881342211</c:v>
                </c:pt>
                <c:pt idx="4903">
                  <c:v>-9.0752868644352276</c:v>
                </c:pt>
                <c:pt idx="4904">
                  <c:v>11.056991658676729</c:v>
                </c:pt>
                <c:pt idx="4905">
                  <c:v>13.39143105259266</c:v>
                </c:pt>
                <c:pt idx="4906">
                  <c:v>28.192694948598639</c:v>
                </c:pt>
                <c:pt idx="4907">
                  <c:v>-4.4694668224993732</c:v>
                </c:pt>
                <c:pt idx="4908">
                  <c:v>24.09276421201481</c:v>
                </c:pt>
                <c:pt idx="4909">
                  <c:v>13.27881218245526</c:v>
                </c:pt>
                <c:pt idx="4910">
                  <c:v>29.13594645272304</c:v>
                </c:pt>
                <c:pt idx="4911">
                  <c:v>-3.9932363766760108</c:v>
                </c:pt>
                <c:pt idx="4912">
                  <c:v>-5.9907268464876484</c:v>
                </c:pt>
                <c:pt idx="4913">
                  <c:v>30.588502369887649</c:v>
                </c:pt>
                <c:pt idx="4914">
                  <c:v>-3.7109807953651002</c:v>
                </c:pt>
                <c:pt idx="4915">
                  <c:v>15.0785480100973</c:v>
                </c:pt>
                <c:pt idx="4916">
                  <c:v>24.607604694411219</c:v>
                </c:pt>
                <c:pt idx="4917">
                  <c:v>18.886582464747509</c:v>
                </c:pt>
                <c:pt idx="4918">
                  <c:v>17.27344549817936</c:v>
                </c:pt>
                <c:pt idx="4919">
                  <c:v>12.062889632595899</c:v>
                </c:pt>
                <c:pt idx="4920">
                  <c:v>-9.3945201505324025</c:v>
                </c:pt>
                <c:pt idx="4921">
                  <c:v>13.25989458160614</c:v>
                </c:pt>
                <c:pt idx="4922">
                  <c:v>16.277224584594961</c:v>
                </c:pt>
                <c:pt idx="4923">
                  <c:v>28.159239487768051</c:v>
                </c:pt>
                <c:pt idx="4924">
                  <c:v>31.988108762495891</c:v>
                </c:pt>
                <c:pt idx="4925">
                  <c:v>-8.3430632105971938</c:v>
                </c:pt>
                <c:pt idx="4926">
                  <c:v>31.640318357945858</c:v>
                </c:pt>
                <c:pt idx="4927">
                  <c:v>13.92747735988098</c:v>
                </c:pt>
                <c:pt idx="4928">
                  <c:v>19.290896471809099</c:v>
                </c:pt>
                <c:pt idx="4929">
                  <c:v>26.353177008990261</c:v>
                </c:pt>
                <c:pt idx="4930">
                  <c:v>32.545528184234151</c:v>
                </c:pt>
                <c:pt idx="4931">
                  <c:v>11.719878124737191</c:v>
                </c:pt>
                <c:pt idx="4932">
                  <c:v>11.67365745160712</c:v>
                </c:pt>
                <c:pt idx="4933">
                  <c:v>-5.7198805049005266</c:v>
                </c:pt>
                <c:pt idx="4934">
                  <c:v>28.00843190602448</c:v>
                </c:pt>
                <c:pt idx="4935">
                  <c:v>23.77864716399127</c:v>
                </c:pt>
                <c:pt idx="4936">
                  <c:v>-6.03014723467341</c:v>
                </c:pt>
                <c:pt idx="4937">
                  <c:v>14.878299202957511</c:v>
                </c:pt>
                <c:pt idx="4938">
                  <c:v>-7.4748795585894072</c:v>
                </c:pt>
                <c:pt idx="4939">
                  <c:v>31.721062988786802</c:v>
                </c:pt>
                <c:pt idx="4940">
                  <c:v>-8.6934926185903851</c:v>
                </c:pt>
                <c:pt idx="4941">
                  <c:v>29.837066788064419</c:v>
                </c:pt>
                <c:pt idx="4942">
                  <c:v>-8.4706429845652966</c:v>
                </c:pt>
                <c:pt idx="4943">
                  <c:v>17.382611612951759</c:v>
                </c:pt>
                <c:pt idx="4944">
                  <c:v>25.989574281163279</c:v>
                </c:pt>
                <c:pt idx="4945">
                  <c:v>13.3349877740729</c:v>
                </c:pt>
                <c:pt idx="4946">
                  <c:v>15.50412153958098</c:v>
                </c:pt>
                <c:pt idx="4947">
                  <c:v>10.9128913779423</c:v>
                </c:pt>
                <c:pt idx="4948">
                  <c:v>24.29545241496459</c:v>
                </c:pt>
                <c:pt idx="4949">
                  <c:v>30.936126090672111</c:v>
                </c:pt>
                <c:pt idx="4950">
                  <c:v>15.809870989885621</c:v>
                </c:pt>
                <c:pt idx="4951">
                  <c:v>-9.9133127443494118</c:v>
                </c:pt>
                <c:pt idx="4952">
                  <c:v>30.933982372635722</c:v>
                </c:pt>
                <c:pt idx="4953">
                  <c:v>-9.0471865305438506</c:v>
                </c:pt>
                <c:pt idx="4954">
                  <c:v>30.539402681492149</c:v>
                </c:pt>
                <c:pt idx="4955">
                  <c:v>32.048034603392189</c:v>
                </c:pt>
                <c:pt idx="4956">
                  <c:v>16.5561316022707</c:v>
                </c:pt>
                <c:pt idx="4957">
                  <c:v>16.224474821823922</c:v>
                </c:pt>
                <c:pt idx="4958">
                  <c:v>-5.7449047906081443</c:v>
                </c:pt>
                <c:pt idx="4959">
                  <c:v>18.709764486723081</c:v>
                </c:pt>
                <c:pt idx="4960">
                  <c:v>31.349490791973661</c:v>
                </c:pt>
                <c:pt idx="4961">
                  <c:v>-5.5980840860776011</c:v>
                </c:pt>
                <c:pt idx="4962">
                  <c:v>-3.7224237014940931</c:v>
                </c:pt>
                <c:pt idx="4963">
                  <c:v>27.47081048164701</c:v>
                </c:pt>
                <c:pt idx="4964">
                  <c:v>-4.7669125393274516</c:v>
                </c:pt>
                <c:pt idx="4965">
                  <c:v>-10.188143176448699</c:v>
                </c:pt>
                <c:pt idx="4966">
                  <c:v>29.012141325408351</c:v>
                </c:pt>
                <c:pt idx="4967">
                  <c:v>-6.7182599499485569</c:v>
                </c:pt>
                <c:pt idx="4968">
                  <c:v>28.332771998335151</c:v>
                </c:pt>
                <c:pt idx="4969">
                  <c:v>-2.9472350047735878</c:v>
                </c:pt>
                <c:pt idx="4970">
                  <c:v>-4.9271999716951287</c:v>
                </c:pt>
                <c:pt idx="4971">
                  <c:v>-4.5040142452423257</c:v>
                </c:pt>
                <c:pt idx="4972">
                  <c:v>12.55204494007026</c:v>
                </c:pt>
                <c:pt idx="4973">
                  <c:v>24.59543156657649</c:v>
                </c:pt>
                <c:pt idx="4974">
                  <c:v>27.555896482949919</c:v>
                </c:pt>
                <c:pt idx="4975">
                  <c:v>28.747587004465839</c:v>
                </c:pt>
                <c:pt idx="4976">
                  <c:v>17.75040602947567</c:v>
                </c:pt>
                <c:pt idx="4977">
                  <c:v>-7.5536150196170997</c:v>
                </c:pt>
                <c:pt idx="4978">
                  <c:v>18.716079672166689</c:v>
                </c:pt>
                <c:pt idx="4979">
                  <c:v>14.0428339724055</c:v>
                </c:pt>
                <c:pt idx="4980">
                  <c:v>17.556970169210899</c:v>
                </c:pt>
                <c:pt idx="4981">
                  <c:v>18.869697923887639</c:v>
                </c:pt>
                <c:pt idx="4982">
                  <c:v>31.585436616012611</c:v>
                </c:pt>
                <c:pt idx="4983">
                  <c:v>-2.9497553526936962</c:v>
                </c:pt>
                <c:pt idx="4984">
                  <c:v>28.345812586843799</c:v>
                </c:pt>
                <c:pt idx="4985">
                  <c:v>24.015177491053901</c:v>
                </c:pt>
                <c:pt idx="4986">
                  <c:v>20.126397744017691</c:v>
                </c:pt>
                <c:pt idx="4987">
                  <c:v>27.77484295301991</c:v>
                </c:pt>
                <c:pt idx="4988">
                  <c:v>25.762804283137928</c:v>
                </c:pt>
                <c:pt idx="4989">
                  <c:v>13.918138634694129</c:v>
                </c:pt>
                <c:pt idx="4990">
                  <c:v>19.473431299090429</c:v>
                </c:pt>
                <c:pt idx="4991">
                  <c:v>25.663400231737999</c:v>
                </c:pt>
                <c:pt idx="4992">
                  <c:v>30.626591768360051</c:v>
                </c:pt>
                <c:pt idx="4993">
                  <c:v>25.553613383614351</c:v>
                </c:pt>
                <c:pt idx="4994">
                  <c:v>15.414471486406139</c:v>
                </c:pt>
                <c:pt idx="4995">
                  <c:v>18.24055686529357</c:v>
                </c:pt>
                <c:pt idx="4996">
                  <c:v>27.643242298030628</c:v>
                </c:pt>
                <c:pt idx="4997">
                  <c:v>14.596416334499089</c:v>
                </c:pt>
                <c:pt idx="4998">
                  <c:v>29.683436218490431</c:v>
                </c:pt>
                <c:pt idx="4999">
                  <c:v>17.73201400746742</c:v>
                </c:pt>
                <c:pt idx="5000">
                  <c:v>-8.0736087636705296</c:v>
                </c:pt>
                <c:pt idx="5001">
                  <c:v>-4.736570746902907</c:v>
                </c:pt>
                <c:pt idx="5002">
                  <c:v>13.35128539062244</c:v>
                </c:pt>
                <c:pt idx="5003">
                  <c:v>13.819968755876859</c:v>
                </c:pt>
                <c:pt idx="5004">
                  <c:v>29.076027243198549</c:v>
                </c:pt>
                <c:pt idx="5005">
                  <c:v>16.690971733182732</c:v>
                </c:pt>
                <c:pt idx="5006">
                  <c:v>-11.03130880654518</c:v>
                </c:pt>
                <c:pt idx="5007">
                  <c:v>-6.5210978974599803</c:v>
                </c:pt>
                <c:pt idx="5008">
                  <c:v>-7.7860937124299952</c:v>
                </c:pt>
                <c:pt idx="5009">
                  <c:v>24.74012417169498</c:v>
                </c:pt>
                <c:pt idx="5010">
                  <c:v>-7.0767474128800298</c:v>
                </c:pt>
                <c:pt idx="5011">
                  <c:v>19.978700415097219</c:v>
                </c:pt>
                <c:pt idx="5012">
                  <c:v>32.390754467962573</c:v>
                </c:pt>
                <c:pt idx="5013">
                  <c:v>-2.6609339385437738</c:v>
                </c:pt>
                <c:pt idx="5014">
                  <c:v>16.45668843426704</c:v>
                </c:pt>
                <c:pt idx="5015">
                  <c:v>18.834510628249479</c:v>
                </c:pt>
                <c:pt idx="5016">
                  <c:v>12.77584015189591</c:v>
                </c:pt>
                <c:pt idx="5017">
                  <c:v>-5.303904713265605</c:v>
                </c:pt>
                <c:pt idx="5018">
                  <c:v>27.755156871139899</c:v>
                </c:pt>
                <c:pt idx="5019">
                  <c:v>-3.5599204866488292</c:v>
                </c:pt>
                <c:pt idx="5020">
                  <c:v>31.064687102101971</c:v>
                </c:pt>
                <c:pt idx="5021">
                  <c:v>-5.1002759510296638</c:v>
                </c:pt>
                <c:pt idx="5022">
                  <c:v>-11.33347939385496</c:v>
                </c:pt>
                <c:pt idx="5023">
                  <c:v>13.44242546625245</c:v>
                </c:pt>
                <c:pt idx="5024">
                  <c:v>25.339664928017541</c:v>
                </c:pt>
                <c:pt idx="5025">
                  <c:v>16.93617434720673</c:v>
                </c:pt>
                <c:pt idx="5026">
                  <c:v>15.06269417307646</c:v>
                </c:pt>
                <c:pt idx="5027">
                  <c:v>-5.0163346583167456</c:v>
                </c:pt>
                <c:pt idx="5028">
                  <c:v>16.54277567319696</c:v>
                </c:pt>
                <c:pt idx="5029">
                  <c:v>29.720421512677198</c:v>
                </c:pt>
                <c:pt idx="5030">
                  <c:v>27.600280032571359</c:v>
                </c:pt>
                <c:pt idx="5031">
                  <c:v>31.304005191775129</c:v>
                </c:pt>
                <c:pt idx="5032">
                  <c:v>12.26784870583643</c:v>
                </c:pt>
                <c:pt idx="5033">
                  <c:v>24.070676307933368</c:v>
                </c:pt>
                <c:pt idx="5034">
                  <c:v>18.278448941757059</c:v>
                </c:pt>
                <c:pt idx="5035">
                  <c:v>12.04092487070989</c:v>
                </c:pt>
                <c:pt idx="5036">
                  <c:v>15.2182912286641</c:v>
                </c:pt>
                <c:pt idx="5037">
                  <c:v>31.967937018933199</c:v>
                </c:pt>
                <c:pt idx="5038">
                  <c:v>28.221938401299369</c:v>
                </c:pt>
                <c:pt idx="5039">
                  <c:v>12.19297710413009</c:v>
                </c:pt>
                <c:pt idx="5040">
                  <c:v>-4.4853177887170954</c:v>
                </c:pt>
                <c:pt idx="5041">
                  <c:v>30.67004001491571</c:v>
                </c:pt>
                <c:pt idx="5042">
                  <c:v>29.26214696388902</c:v>
                </c:pt>
                <c:pt idx="5043">
                  <c:v>-4.6328173399414521</c:v>
                </c:pt>
                <c:pt idx="5044">
                  <c:v>-6.7607868895122918</c:v>
                </c:pt>
                <c:pt idx="5045">
                  <c:v>12.383586819548171</c:v>
                </c:pt>
                <c:pt idx="5046">
                  <c:v>-10.602952222247829</c:v>
                </c:pt>
                <c:pt idx="5047">
                  <c:v>24.578888494061651</c:v>
                </c:pt>
                <c:pt idx="5048">
                  <c:v>29.987506520688751</c:v>
                </c:pt>
                <c:pt idx="5049">
                  <c:v>13.9612751395298</c:v>
                </c:pt>
                <c:pt idx="5050">
                  <c:v>29.252262776550289</c:v>
                </c:pt>
                <c:pt idx="5051">
                  <c:v>15.506893358213251</c:v>
                </c:pt>
                <c:pt idx="5052">
                  <c:v>26.514281740528268</c:v>
                </c:pt>
                <c:pt idx="5053">
                  <c:v>-8.3344394576363765</c:v>
                </c:pt>
                <c:pt idx="5054">
                  <c:v>-8.3127727773092435</c:v>
                </c:pt>
                <c:pt idx="5055">
                  <c:v>19.63144138008618</c:v>
                </c:pt>
                <c:pt idx="5056">
                  <c:v>17.209719841612859</c:v>
                </c:pt>
                <c:pt idx="5057">
                  <c:v>-9.4436091205341608</c:v>
                </c:pt>
                <c:pt idx="5058">
                  <c:v>-4.7863330347929569</c:v>
                </c:pt>
                <c:pt idx="5059">
                  <c:v>19.763212853234041</c:v>
                </c:pt>
                <c:pt idx="5060">
                  <c:v>-7.3856484427992379</c:v>
                </c:pt>
                <c:pt idx="5061">
                  <c:v>-3.8951496692835659</c:v>
                </c:pt>
                <c:pt idx="5062">
                  <c:v>-6.7269154590057267</c:v>
                </c:pt>
                <c:pt idx="5063">
                  <c:v>-3.3306850140964128</c:v>
                </c:pt>
                <c:pt idx="5064">
                  <c:v>30.847803874539458</c:v>
                </c:pt>
                <c:pt idx="5065">
                  <c:v>25.349116181995949</c:v>
                </c:pt>
                <c:pt idx="5066">
                  <c:v>-11.23021373931342</c:v>
                </c:pt>
                <c:pt idx="5067">
                  <c:v>15.32644774771445</c:v>
                </c:pt>
                <c:pt idx="5068">
                  <c:v>14.10318268303323</c:v>
                </c:pt>
                <c:pt idx="5069">
                  <c:v>14.28348394888482</c:v>
                </c:pt>
                <c:pt idx="5070">
                  <c:v>27.328378629029121</c:v>
                </c:pt>
                <c:pt idx="5071">
                  <c:v>-2.2570156627015332</c:v>
                </c:pt>
                <c:pt idx="5072">
                  <c:v>-9.9192415175424244</c:v>
                </c:pt>
                <c:pt idx="5073">
                  <c:v>23.477410060635531</c:v>
                </c:pt>
                <c:pt idx="5074">
                  <c:v>26.397634730442348</c:v>
                </c:pt>
                <c:pt idx="5075">
                  <c:v>19.035326233825611</c:v>
                </c:pt>
                <c:pt idx="5076">
                  <c:v>-9.5870612576758045</c:v>
                </c:pt>
                <c:pt idx="5077">
                  <c:v>13.9206641372835</c:v>
                </c:pt>
                <c:pt idx="5078">
                  <c:v>-2.9431741333816088</c:v>
                </c:pt>
                <c:pt idx="5079">
                  <c:v>14.30249048160351</c:v>
                </c:pt>
                <c:pt idx="5080">
                  <c:v>14.12754163838904</c:v>
                </c:pt>
                <c:pt idx="5081">
                  <c:v>27.913832123166291</c:v>
                </c:pt>
                <c:pt idx="5082">
                  <c:v>-4.8240957969281579</c:v>
                </c:pt>
                <c:pt idx="5083">
                  <c:v>13.355479939266811</c:v>
                </c:pt>
                <c:pt idx="5084">
                  <c:v>12.030192197147629</c:v>
                </c:pt>
                <c:pt idx="5085">
                  <c:v>-9.4537484356085493</c:v>
                </c:pt>
                <c:pt idx="5086">
                  <c:v>-5.1594117218679951</c:v>
                </c:pt>
                <c:pt idx="5087">
                  <c:v>16.412130781313241</c:v>
                </c:pt>
                <c:pt idx="5088">
                  <c:v>15.499551177640379</c:v>
                </c:pt>
                <c:pt idx="5089">
                  <c:v>-9.2655160133063124</c:v>
                </c:pt>
                <c:pt idx="5090">
                  <c:v>27.880512206109199</c:v>
                </c:pt>
                <c:pt idx="5091">
                  <c:v>28.505572840623511</c:v>
                </c:pt>
                <c:pt idx="5092">
                  <c:v>12.089838145870861</c:v>
                </c:pt>
                <c:pt idx="5093">
                  <c:v>-3.4793405550337568</c:v>
                </c:pt>
                <c:pt idx="5094">
                  <c:v>-6.4198690935722906</c:v>
                </c:pt>
                <c:pt idx="5095">
                  <c:v>31.047529038602249</c:v>
                </c:pt>
                <c:pt idx="5096">
                  <c:v>29.220453660839571</c:v>
                </c:pt>
                <c:pt idx="5097">
                  <c:v>-3.7835676094958739</c:v>
                </c:pt>
                <c:pt idx="5098">
                  <c:v>-3.349821053441334</c:v>
                </c:pt>
                <c:pt idx="5099">
                  <c:v>29.911754502434359</c:v>
                </c:pt>
                <c:pt idx="5100">
                  <c:v>10.85475869430199</c:v>
                </c:pt>
                <c:pt idx="5101">
                  <c:v>12.129206788950899</c:v>
                </c:pt>
                <c:pt idx="5102">
                  <c:v>31.035436311526482</c:v>
                </c:pt>
                <c:pt idx="5103">
                  <c:v>-4.6982628954242927</c:v>
                </c:pt>
                <c:pt idx="5104">
                  <c:v>14.33097444635008</c:v>
                </c:pt>
                <c:pt idx="5105">
                  <c:v>19.032188249904419</c:v>
                </c:pt>
                <c:pt idx="5106">
                  <c:v>-6.5234705931736219</c:v>
                </c:pt>
                <c:pt idx="5107">
                  <c:v>-5.1412694846549858</c:v>
                </c:pt>
                <c:pt idx="5108">
                  <c:v>26.366236522274509</c:v>
                </c:pt>
                <c:pt idx="5109">
                  <c:v>24.03349735264883</c:v>
                </c:pt>
                <c:pt idx="5110">
                  <c:v>26.83075386332872</c:v>
                </c:pt>
                <c:pt idx="5111">
                  <c:v>-8.9637060798274764</c:v>
                </c:pt>
                <c:pt idx="5112">
                  <c:v>24.820773363595428</c:v>
                </c:pt>
                <c:pt idx="5113">
                  <c:v>26.143616473009331</c:v>
                </c:pt>
                <c:pt idx="5114">
                  <c:v>27.645944160578988</c:v>
                </c:pt>
                <c:pt idx="5115">
                  <c:v>17.695480035284579</c:v>
                </c:pt>
                <c:pt idx="5116">
                  <c:v>-10.584708257573601</c:v>
                </c:pt>
                <c:pt idx="5117">
                  <c:v>17.957133073242499</c:v>
                </c:pt>
                <c:pt idx="5118">
                  <c:v>-7.3369377616400673</c:v>
                </c:pt>
                <c:pt idx="5119">
                  <c:v>17.20165656121085</c:v>
                </c:pt>
                <c:pt idx="5120">
                  <c:v>11.42165209797334</c:v>
                </c:pt>
                <c:pt idx="5121">
                  <c:v>27.97064295394215</c:v>
                </c:pt>
                <c:pt idx="5122">
                  <c:v>17.971743483274441</c:v>
                </c:pt>
                <c:pt idx="5123">
                  <c:v>17.502399366662971</c:v>
                </c:pt>
                <c:pt idx="5124">
                  <c:v>32.203182486108247</c:v>
                </c:pt>
                <c:pt idx="5125">
                  <c:v>-7.7871397630037578</c:v>
                </c:pt>
                <c:pt idx="5126">
                  <c:v>29.50605620906093</c:v>
                </c:pt>
                <c:pt idx="5127">
                  <c:v>-8.7345770202579462</c:v>
                </c:pt>
                <c:pt idx="5128">
                  <c:v>17.14401181848832</c:v>
                </c:pt>
                <c:pt idx="5129">
                  <c:v>24.29561297812101</c:v>
                </c:pt>
                <c:pt idx="5130">
                  <c:v>30.565386900698119</c:v>
                </c:pt>
                <c:pt idx="5131">
                  <c:v>-8.7300495864312992</c:v>
                </c:pt>
                <c:pt idx="5132">
                  <c:v>30.252192042934659</c:v>
                </c:pt>
                <c:pt idx="5133">
                  <c:v>-5.3032691496532474</c:v>
                </c:pt>
                <c:pt idx="5134">
                  <c:v>-7.6518808148562361</c:v>
                </c:pt>
                <c:pt idx="5135">
                  <c:v>-4.7047856520015561</c:v>
                </c:pt>
                <c:pt idx="5136">
                  <c:v>31.910095228579159</c:v>
                </c:pt>
                <c:pt idx="5137">
                  <c:v>13.70465481299075</c:v>
                </c:pt>
                <c:pt idx="5138">
                  <c:v>27.62875490259896</c:v>
                </c:pt>
                <c:pt idx="5139">
                  <c:v>30.892070426430269</c:v>
                </c:pt>
                <c:pt idx="5140">
                  <c:v>12.310300340917189</c:v>
                </c:pt>
                <c:pt idx="5141">
                  <c:v>-8.6943908047464706</c:v>
                </c:pt>
                <c:pt idx="5142">
                  <c:v>28.864284167058699</c:v>
                </c:pt>
                <c:pt idx="5143">
                  <c:v>25.609772253865831</c:v>
                </c:pt>
                <c:pt idx="5144">
                  <c:v>31.162373579763582</c:v>
                </c:pt>
                <c:pt idx="5145">
                  <c:v>28.719732311156431</c:v>
                </c:pt>
                <c:pt idx="5146">
                  <c:v>19.336262859896539</c:v>
                </c:pt>
                <c:pt idx="5147">
                  <c:v>14.5243093427926</c:v>
                </c:pt>
                <c:pt idx="5148">
                  <c:v>19.182246763761139</c:v>
                </c:pt>
                <c:pt idx="5149">
                  <c:v>29.641323279890521</c:v>
                </c:pt>
                <c:pt idx="5150">
                  <c:v>-9.3033378391663302</c:v>
                </c:pt>
                <c:pt idx="5151">
                  <c:v>24.35317657267186</c:v>
                </c:pt>
                <c:pt idx="5152">
                  <c:v>-2.1602058327414571</c:v>
                </c:pt>
                <c:pt idx="5153">
                  <c:v>-2.80604829441753</c:v>
                </c:pt>
                <c:pt idx="5154">
                  <c:v>24.466445391705939</c:v>
                </c:pt>
                <c:pt idx="5155">
                  <c:v>27.208640592795049</c:v>
                </c:pt>
                <c:pt idx="5156">
                  <c:v>-7.535408915141443</c:v>
                </c:pt>
                <c:pt idx="5157">
                  <c:v>-4.6056825241519581</c:v>
                </c:pt>
                <c:pt idx="5158">
                  <c:v>-7.5810532997687803</c:v>
                </c:pt>
                <c:pt idx="5159">
                  <c:v>19.60944905546172</c:v>
                </c:pt>
                <c:pt idx="5160">
                  <c:v>27.551530080237359</c:v>
                </c:pt>
                <c:pt idx="5161">
                  <c:v>-6.9635485929093557</c:v>
                </c:pt>
                <c:pt idx="5162">
                  <c:v>14.71170077547414</c:v>
                </c:pt>
                <c:pt idx="5163">
                  <c:v>29.12093513487817</c:v>
                </c:pt>
                <c:pt idx="5164">
                  <c:v>12.37013697350687</c:v>
                </c:pt>
                <c:pt idx="5165">
                  <c:v>17.19432002674758</c:v>
                </c:pt>
                <c:pt idx="5166">
                  <c:v>20.017423683336919</c:v>
                </c:pt>
                <c:pt idx="5167">
                  <c:v>26.300394267986881</c:v>
                </c:pt>
                <c:pt idx="5168">
                  <c:v>-8.6493467345663841</c:v>
                </c:pt>
                <c:pt idx="5169">
                  <c:v>25.97839769054886</c:v>
                </c:pt>
                <c:pt idx="5170">
                  <c:v>-3.3992514047766789</c:v>
                </c:pt>
                <c:pt idx="5171">
                  <c:v>17.0770063811065</c:v>
                </c:pt>
                <c:pt idx="5172">
                  <c:v>-5.8335247982115144</c:v>
                </c:pt>
                <c:pt idx="5173">
                  <c:v>-7.0565421788557856</c:v>
                </c:pt>
                <c:pt idx="5174">
                  <c:v>16.488585540111639</c:v>
                </c:pt>
                <c:pt idx="5175">
                  <c:v>20.132483149055791</c:v>
                </c:pt>
                <c:pt idx="5176">
                  <c:v>12.206091367440379</c:v>
                </c:pt>
                <c:pt idx="5177">
                  <c:v>26.247183143328371</c:v>
                </c:pt>
                <c:pt idx="5178">
                  <c:v>26.887653851393029</c:v>
                </c:pt>
                <c:pt idx="5179">
                  <c:v>14.222886479076291</c:v>
                </c:pt>
                <c:pt idx="5180">
                  <c:v>30.96486194956848</c:v>
                </c:pt>
                <c:pt idx="5181">
                  <c:v>28.444886265958811</c:v>
                </c:pt>
                <c:pt idx="5182">
                  <c:v>17.437670384272622</c:v>
                </c:pt>
                <c:pt idx="5183">
                  <c:v>-3.2501760385795748</c:v>
                </c:pt>
                <c:pt idx="5184">
                  <c:v>19.87598471678875</c:v>
                </c:pt>
                <c:pt idx="5185">
                  <c:v>-10.962446476651669</c:v>
                </c:pt>
                <c:pt idx="5186">
                  <c:v>-8.1758495153906328</c:v>
                </c:pt>
                <c:pt idx="5187">
                  <c:v>15.765907881924351</c:v>
                </c:pt>
                <c:pt idx="5188">
                  <c:v>10.858560258785429</c:v>
                </c:pt>
                <c:pt idx="5189">
                  <c:v>28.33019659707189</c:v>
                </c:pt>
                <c:pt idx="5190">
                  <c:v>-3.2876092072002718</c:v>
                </c:pt>
                <c:pt idx="5191">
                  <c:v>27.626173400654039</c:v>
                </c:pt>
                <c:pt idx="5192">
                  <c:v>-7.2763990280393029</c:v>
                </c:pt>
                <c:pt idx="5193">
                  <c:v>25.73851443763677</c:v>
                </c:pt>
                <c:pt idx="5194">
                  <c:v>24.689855637040019</c:v>
                </c:pt>
                <c:pt idx="5195">
                  <c:v>18.863555083671429</c:v>
                </c:pt>
                <c:pt idx="5196">
                  <c:v>27.62220218981312</c:v>
                </c:pt>
                <c:pt idx="5197">
                  <c:v>-7.7611818022749608</c:v>
                </c:pt>
                <c:pt idx="5198">
                  <c:v>-4.595156789437163</c:v>
                </c:pt>
                <c:pt idx="5199">
                  <c:v>-6.4099271699516986</c:v>
                </c:pt>
                <c:pt idx="5200">
                  <c:v>-8.077215162284956</c:v>
                </c:pt>
                <c:pt idx="5201">
                  <c:v>13.1955248277504</c:v>
                </c:pt>
                <c:pt idx="5202">
                  <c:v>15.460686976646651</c:v>
                </c:pt>
                <c:pt idx="5203">
                  <c:v>11.644300116817019</c:v>
                </c:pt>
                <c:pt idx="5204">
                  <c:v>18.889027902711259</c:v>
                </c:pt>
                <c:pt idx="5205">
                  <c:v>-9.5165288776830312</c:v>
                </c:pt>
                <c:pt idx="5206">
                  <c:v>-6.1203260252462339</c:v>
                </c:pt>
                <c:pt idx="5207">
                  <c:v>25.48173758076727</c:v>
                </c:pt>
                <c:pt idx="5208">
                  <c:v>-8.7405621991123876</c:v>
                </c:pt>
                <c:pt idx="5209">
                  <c:v>24.245505554617299</c:v>
                </c:pt>
                <c:pt idx="5210">
                  <c:v>26.105921552806059</c:v>
                </c:pt>
                <c:pt idx="5211">
                  <c:v>-6.5005059164134584</c:v>
                </c:pt>
                <c:pt idx="5212">
                  <c:v>14.823506071581511</c:v>
                </c:pt>
                <c:pt idx="5213">
                  <c:v>32.193847714385107</c:v>
                </c:pt>
                <c:pt idx="5214">
                  <c:v>-4.4008421607600301</c:v>
                </c:pt>
                <c:pt idx="5215">
                  <c:v>-7.3377469826230719</c:v>
                </c:pt>
                <c:pt idx="5216">
                  <c:v>24.18067479242892</c:v>
                </c:pt>
                <c:pt idx="5217">
                  <c:v>15.552261016237731</c:v>
                </c:pt>
                <c:pt idx="5218">
                  <c:v>-7.0866037353953706</c:v>
                </c:pt>
                <c:pt idx="5219">
                  <c:v>18.368696888321729</c:v>
                </c:pt>
                <c:pt idx="5220">
                  <c:v>-11.38560199358847</c:v>
                </c:pt>
                <c:pt idx="5221">
                  <c:v>16.15113265403895</c:v>
                </c:pt>
                <c:pt idx="5222">
                  <c:v>23.124781904351259</c:v>
                </c:pt>
                <c:pt idx="5223">
                  <c:v>11.386113739956199</c:v>
                </c:pt>
                <c:pt idx="5224">
                  <c:v>-9.2711744414992125</c:v>
                </c:pt>
                <c:pt idx="5225">
                  <c:v>24.650460597920141</c:v>
                </c:pt>
                <c:pt idx="5226">
                  <c:v>17.94190873562691</c:v>
                </c:pt>
                <c:pt idx="5227">
                  <c:v>16.329957364039348</c:v>
                </c:pt>
                <c:pt idx="5228">
                  <c:v>-5.4674332619370913</c:v>
                </c:pt>
                <c:pt idx="5229">
                  <c:v>-9.9128271906682777</c:v>
                </c:pt>
                <c:pt idx="5230">
                  <c:v>-10.512678801472219</c:v>
                </c:pt>
                <c:pt idx="5231">
                  <c:v>-5.1281245374011393</c:v>
                </c:pt>
                <c:pt idx="5232">
                  <c:v>-6.9727670722687947</c:v>
                </c:pt>
                <c:pt idx="5233">
                  <c:v>28.785994729753291</c:v>
                </c:pt>
                <c:pt idx="5234">
                  <c:v>27.641274942446842</c:v>
                </c:pt>
                <c:pt idx="5235">
                  <c:v>17.779033776164521</c:v>
                </c:pt>
                <c:pt idx="5236">
                  <c:v>-5.2275627905815858</c:v>
                </c:pt>
                <c:pt idx="5237">
                  <c:v>-7.3830748065160083</c:v>
                </c:pt>
                <c:pt idx="5238">
                  <c:v>-11.51091025334876</c:v>
                </c:pt>
                <c:pt idx="5239">
                  <c:v>-6.1432320489912549</c:v>
                </c:pt>
                <c:pt idx="5240">
                  <c:v>-4.1932191815679243</c:v>
                </c:pt>
                <c:pt idx="5241">
                  <c:v>16.89048552479619</c:v>
                </c:pt>
                <c:pt idx="5242">
                  <c:v>28.57398769650138</c:v>
                </c:pt>
                <c:pt idx="5243">
                  <c:v>14.411146601694449</c:v>
                </c:pt>
                <c:pt idx="5244">
                  <c:v>26.906780139932639</c:v>
                </c:pt>
                <c:pt idx="5245">
                  <c:v>-10.830096305088659</c:v>
                </c:pt>
                <c:pt idx="5246">
                  <c:v>-9.9933649885886737</c:v>
                </c:pt>
                <c:pt idx="5247">
                  <c:v>-7.7262132054689641</c:v>
                </c:pt>
                <c:pt idx="5248">
                  <c:v>15.28813970813547</c:v>
                </c:pt>
                <c:pt idx="5249">
                  <c:v>28.20089569521425</c:v>
                </c:pt>
                <c:pt idx="5250">
                  <c:v>29.075510807337949</c:v>
                </c:pt>
                <c:pt idx="5251">
                  <c:v>-7.053488831785323</c:v>
                </c:pt>
                <c:pt idx="5252">
                  <c:v>-4.8874367570832291</c:v>
                </c:pt>
                <c:pt idx="5253">
                  <c:v>12.681032233873159</c:v>
                </c:pt>
                <c:pt idx="5254">
                  <c:v>20.343083156756339</c:v>
                </c:pt>
                <c:pt idx="5255">
                  <c:v>-7.2695708707872173</c:v>
                </c:pt>
                <c:pt idx="5256">
                  <c:v>13.995416730183271</c:v>
                </c:pt>
                <c:pt idx="5257">
                  <c:v>28.742013535583119</c:v>
                </c:pt>
                <c:pt idx="5258">
                  <c:v>-9.5559917404654708</c:v>
                </c:pt>
                <c:pt idx="5259">
                  <c:v>-7.823621175001457</c:v>
                </c:pt>
                <c:pt idx="5260">
                  <c:v>32.266281738287667</c:v>
                </c:pt>
                <c:pt idx="5261">
                  <c:v>-9.5717699528285021</c:v>
                </c:pt>
                <c:pt idx="5262">
                  <c:v>23.594125833790251</c:v>
                </c:pt>
                <c:pt idx="5263">
                  <c:v>27.8125713802585</c:v>
                </c:pt>
                <c:pt idx="5264">
                  <c:v>18.337782639387019</c:v>
                </c:pt>
                <c:pt idx="5265">
                  <c:v>26.196438686882519</c:v>
                </c:pt>
                <c:pt idx="5266">
                  <c:v>30.097783662929849</c:v>
                </c:pt>
                <c:pt idx="5267">
                  <c:v>25.342673535189341</c:v>
                </c:pt>
                <c:pt idx="5268">
                  <c:v>-3.5308541953199279</c:v>
                </c:pt>
                <c:pt idx="5269">
                  <c:v>-6.5863144261499169</c:v>
                </c:pt>
                <c:pt idx="5270">
                  <c:v>30.93064352751837</c:v>
                </c:pt>
                <c:pt idx="5271">
                  <c:v>17.92085340728768</c:v>
                </c:pt>
                <c:pt idx="5272">
                  <c:v>31.252530758807119</c:v>
                </c:pt>
                <c:pt idx="5273">
                  <c:v>19.44732111454277</c:v>
                </c:pt>
                <c:pt idx="5274">
                  <c:v>12.391938156280631</c:v>
                </c:pt>
                <c:pt idx="5275">
                  <c:v>-3.1535539367052632</c:v>
                </c:pt>
                <c:pt idx="5276">
                  <c:v>-7.4537104046558031</c:v>
                </c:pt>
                <c:pt idx="5277">
                  <c:v>12.268480440009389</c:v>
                </c:pt>
                <c:pt idx="5278">
                  <c:v>26.211785284396679</c:v>
                </c:pt>
                <c:pt idx="5279">
                  <c:v>19.886105136336219</c:v>
                </c:pt>
                <c:pt idx="5280">
                  <c:v>26.991532861082291</c:v>
                </c:pt>
                <c:pt idx="5281">
                  <c:v>28.563445627336009</c:v>
                </c:pt>
                <c:pt idx="5282">
                  <c:v>-7.8727606000998742</c:v>
                </c:pt>
                <c:pt idx="5283">
                  <c:v>29.38950628300714</c:v>
                </c:pt>
                <c:pt idx="5284">
                  <c:v>28.919949212993121</c:v>
                </c:pt>
                <c:pt idx="5285">
                  <c:v>12.14042773111578</c:v>
                </c:pt>
                <c:pt idx="5286">
                  <c:v>30.919734098957001</c:v>
                </c:pt>
                <c:pt idx="5287">
                  <c:v>27.335165672213829</c:v>
                </c:pt>
                <c:pt idx="5288">
                  <c:v>29.1147129995013</c:v>
                </c:pt>
                <c:pt idx="5289">
                  <c:v>-11.321159898178699</c:v>
                </c:pt>
                <c:pt idx="5290">
                  <c:v>-8.2194305513199062</c:v>
                </c:pt>
                <c:pt idx="5291">
                  <c:v>14.06703941233808</c:v>
                </c:pt>
                <c:pt idx="5292">
                  <c:v>18.084949109300752</c:v>
                </c:pt>
                <c:pt idx="5293">
                  <c:v>25.577461090846771</c:v>
                </c:pt>
                <c:pt idx="5294">
                  <c:v>29.356717010544141</c:v>
                </c:pt>
                <c:pt idx="5295">
                  <c:v>14.359230583728721</c:v>
                </c:pt>
                <c:pt idx="5296">
                  <c:v>29.04664163641197</c:v>
                </c:pt>
                <c:pt idx="5297">
                  <c:v>14.534152676785951</c:v>
                </c:pt>
                <c:pt idx="5298">
                  <c:v>-4.3934743600550989</c:v>
                </c:pt>
                <c:pt idx="5299">
                  <c:v>30.221888657904909</c:v>
                </c:pt>
                <c:pt idx="5300">
                  <c:v>24.948629990674171</c:v>
                </c:pt>
                <c:pt idx="5301">
                  <c:v>27.774490256358821</c:v>
                </c:pt>
                <c:pt idx="5302">
                  <c:v>-10.312206155981769</c:v>
                </c:pt>
                <c:pt idx="5303">
                  <c:v>-11.488009982058729</c:v>
                </c:pt>
                <c:pt idx="5304">
                  <c:v>30.096875646876558</c:v>
                </c:pt>
                <c:pt idx="5305">
                  <c:v>14.991521374059291</c:v>
                </c:pt>
                <c:pt idx="5306">
                  <c:v>-6.3830154411871822</c:v>
                </c:pt>
                <c:pt idx="5307">
                  <c:v>-2.640352285010036</c:v>
                </c:pt>
                <c:pt idx="5308">
                  <c:v>15.934847122832061</c:v>
                </c:pt>
                <c:pt idx="5309">
                  <c:v>-8.5289557148720245</c:v>
                </c:pt>
                <c:pt idx="5310">
                  <c:v>25.317673188495981</c:v>
                </c:pt>
                <c:pt idx="5311">
                  <c:v>20.163582226145621</c:v>
                </c:pt>
                <c:pt idx="5312">
                  <c:v>27.63048321294616</c:v>
                </c:pt>
                <c:pt idx="5313">
                  <c:v>13.702672232154219</c:v>
                </c:pt>
                <c:pt idx="5314">
                  <c:v>-6.6863106696698829</c:v>
                </c:pt>
                <c:pt idx="5315">
                  <c:v>29.737289277305209</c:v>
                </c:pt>
                <c:pt idx="5316">
                  <c:v>32.217148290629268</c:v>
                </c:pt>
                <c:pt idx="5317">
                  <c:v>-3.6556870735976892</c:v>
                </c:pt>
                <c:pt idx="5318">
                  <c:v>19.214913383506069</c:v>
                </c:pt>
                <c:pt idx="5319">
                  <c:v>16.479414137608121</c:v>
                </c:pt>
                <c:pt idx="5320">
                  <c:v>28.609513642683599</c:v>
                </c:pt>
                <c:pt idx="5321">
                  <c:v>14.29446444058417</c:v>
                </c:pt>
                <c:pt idx="5322">
                  <c:v>19.477974281048251</c:v>
                </c:pt>
                <c:pt idx="5323">
                  <c:v>30.20754008494157</c:v>
                </c:pt>
                <c:pt idx="5324">
                  <c:v>15.716203910498169</c:v>
                </c:pt>
                <c:pt idx="5325">
                  <c:v>-3.6427100395438701</c:v>
                </c:pt>
                <c:pt idx="5326">
                  <c:v>26.358026383129399</c:v>
                </c:pt>
                <c:pt idx="5327">
                  <c:v>15.91724671418568</c:v>
                </c:pt>
                <c:pt idx="5328">
                  <c:v>15.03623904990009</c:v>
                </c:pt>
                <c:pt idx="5329">
                  <c:v>28.598544909436729</c:v>
                </c:pt>
                <c:pt idx="5330">
                  <c:v>16.769244360490401</c:v>
                </c:pt>
                <c:pt idx="5331">
                  <c:v>-9.2588748611947924</c:v>
                </c:pt>
                <c:pt idx="5332">
                  <c:v>-7.8810634750735717</c:v>
                </c:pt>
                <c:pt idx="5333">
                  <c:v>15.04795649214047</c:v>
                </c:pt>
                <c:pt idx="5334">
                  <c:v>11.047118454379291</c:v>
                </c:pt>
                <c:pt idx="5335">
                  <c:v>13.613286170750101</c:v>
                </c:pt>
                <c:pt idx="5336">
                  <c:v>-5.6023143478950423</c:v>
                </c:pt>
                <c:pt idx="5337">
                  <c:v>14.060624530608759</c:v>
                </c:pt>
                <c:pt idx="5338">
                  <c:v>18.058581668395011</c:v>
                </c:pt>
                <c:pt idx="5339">
                  <c:v>16.525492551063369</c:v>
                </c:pt>
                <c:pt idx="5340">
                  <c:v>12.544865052638171</c:v>
                </c:pt>
                <c:pt idx="5341">
                  <c:v>-4.0300797548806102</c:v>
                </c:pt>
                <c:pt idx="5342">
                  <c:v>-8.4198350766026078</c:v>
                </c:pt>
                <c:pt idx="5343">
                  <c:v>-6.3290866229793403</c:v>
                </c:pt>
                <c:pt idx="5344">
                  <c:v>30.614985503538989</c:v>
                </c:pt>
                <c:pt idx="5345">
                  <c:v>27.13684330214652</c:v>
                </c:pt>
                <c:pt idx="5346">
                  <c:v>26.93111117379221</c:v>
                </c:pt>
                <c:pt idx="5347">
                  <c:v>-7.5839423379814219</c:v>
                </c:pt>
                <c:pt idx="5348">
                  <c:v>25.934762031714211</c:v>
                </c:pt>
                <c:pt idx="5349">
                  <c:v>27.397184565643698</c:v>
                </c:pt>
                <c:pt idx="5350">
                  <c:v>-2.3015753745890639</c:v>
                </c:pt>
                <c:pt idx="5351">
                  <c:v>11.226464305922869</c:v>
                </c:pt>
                <c:pt idx="5352">
                  <c:v>-6.455507743855013</c:v>
                </c:pt>
                <c:pt idx="5353">
                  <c:v>-2.362989771470974</c:v>
                </c:pt>
                <c:pt idx="5354">
                  <c:v>28.344313872830561</c:v>
                </c:pt>
                <c:pt idx="5355">
                  <c:v>-10.042381265721581</c:v>
                </c:pt>
                <c:pt idx="5356">
                  <c:v>-10.220686370584691</c:v>
                </c:pt>
                <c:pt idx="5357">
                  <c:v>17.594169995953099</c:v>
                </c:pt>
                <c:pt idx="5358">
                  <c:v>17.377740880762769</c:v>
                </c:pt>
                <c:pt idx="5359">
                  <c:v>-3.2968727998191958</c:v>
                </c:pt>
                <c:pt idx="5360">
                  <c:v>19.841222641081739</c:v>
                </c:pt>
                <c:pt idx="5361">
                  <c:v>18.95783635954319</c:v>
                </c:pt>
                <c:pt idx="5362">
                  <c:v>-7.9951391546787933</c:v>
                </c:pt>
                <c:pt idx="5363">
                  <c:v>24.475126693498659</c:v>
                </c:pt>
                <c:pt idx="5364">
                  <c:v>18.236885463097739</c:v>
                </c:pt>
                <c:pt idx="5365">
                  <c:v>27.712297349438209</c:v>
                </c:pt>
                <c:pt idx="5366">
                  <c:v>16.497766169613541</c:v>
                </c:pt>
                <c:pt idx="5367">
                  <c:v>27.932497555124321</c:v>
                </c:pt>
                <c:pt idx="5368">
                  <c:v>17.77308553193247</c:v>
                </c:pt>
                <c:pt idx="5369">
                  <c:v>-9.4431908465927457</c:v>
                </c:pt>
                <c:pt idx="5370">
                  <c:v>11.897568485876439</c:v>
                </c:pt>
                <c:pt idx="5371">
                  <c:v>12.07500730160225</c:v>
                </c:pt>
                <c:pt idx="5372">
                  <c:v>14.507895902765449</c:v>
                </c:pt>
                <c:pt idx="5373">
                  <c:v>-3.304925099440486</c:v>
                </c:pt>
                <c:pt idx="5374">
                  <c:v>30.201727663011571</c:v>
                </c:pt>
                <c:pt idx="5375">
                  <c:v>-5.1433185288957972</c:v>
                </c:pt>
                <c:pt idx="5376">
                  <c:v>26.87486407824284</c:v>
                </c:pt>
                <c:pt idx="5377">
                  <c:v>29.524937071614509</c:v>
                </c:pt>
                <c:pt idx="5378">
                  <c:v>30.28663513119352</c:v>
                </c:pt>
                <c:pt idx="5379">
                  <c:v>-6.2860719703086456</c:v>
                </c:pt>
                <c:pt idx="5380">
                  <c:v>28.699962409686041</c:v>
                </c:pt>
                <c:pt idx="5381">
                  <c:v>-10.700397249478771</c:v>
                </c:pt>
                <c:pt idx="5382">
                  <c:v>26.957501243471011</c:v>
                </c:pt>
                <c:pt idx="5383">
                  <c:v>-1.775097932246106</c:v>
                </c:pt>
                <c:pt idx="5384">
                  <c:v>29.469830121950672</c:v>
                </c:pt>
                <c:pt idx="5385">
                  <c:v>-6.1133230320891618</c:v>
                </c:pt>
                <c:pt idx="5386">
                  <c:v>-11.542781305646599</c:v>
                </c:pt>
                <c:pt idx="5387">
                  <c:v>25.04943053621653</c:v>
                </c:pt>
                <c:pt idx="5388">
                  <c:v>20.105412692798939</c:v>
                </c:pt>
                <c:pt idx="5389">
                  <c:v>-4.8235237260702819</c:v>
                </c:pt>
                <c:pt idx="5390">
                  <c:v>27.248434509802689</c:v>
                </c:pt>
                <c:pt idx="5391">
                  <c:v>13.727508624264759</c:v>
                </c:pt>
                <c:pt idx="5392">
                  <c:v>-3.9396344150859108</c:v>
                </c:pt>
                <c:pt idx="5393">
                  <c:v>16.59509361361917</c:v>
                </c:pt>
                <c:pt idx="5394">
                  <c:v>-6.5276264904259413</c:v>
                </c:pt>
                <c:pt idx="5395">
                  <c:v>-2.9577670590964491</c:v>
                </c:pt>
                <c:pt idx="5396">
                  <c:v>14.75006497060369</c:v>
                </c:pt>
                <c:pt idx="5397">
                  <c:v>-9.5169181783992158</c:v>
                </c:pt>
                <c:pt idx="5398">
                  <c:v>26.562455388721379</c:v>
                </c:pt>
                <c:pt idx="5399">
                  <c:v>-1.8638984522856721</c:v>
                </c:pt>
                <c:pt idx="5400">
                  <c:v>15.53856548903812</c:v>
                </c:pt>
                <c:pt idx="5401">
                  <c:v>28.801380852811899</c:v>
                </c:pt>
                <c:pt idx="5402">
                  <c:v>-5.4913293715468452</c:v>
                </c:pt>
                <c:pt idx="5403">
                  <c:v>-6.6212394890482793</c:v>
                </c:pt>
                <c:pt idx="5404">
                  <c:v>29.329477042148831</c:v>
                </c:pt>
                <c:pt idx="5405">
                  <c:v>18.117718629291161</c:v>
                </c:pt>
                <c:pt idx="5406">
                  <c:v>-5.6822065447130257</c:v>
                </c:pt>
                <c:pt idx="5407">
                  <c:v>31.523971126693318</c:v>
                </c:pt>
                <c:pt idx="5408">
                  <c:v>32.613971669225442</c:v>
                </c:pt>
                <c:pt idx="5409">
                  <c:v>-5.7988538594368357</c:v>
                </c:pt>
                <c:pt idx="5410">
                  <c:v>-8.7262433628061515</c:v>
                </c:pt>
                <c:pt idx="5411">
                  <c:v>14.981572788742371</c:v>
                </c:pt>
                <c:pt idx="5412">
                  <c:v>29.72206184497988</c:v>
                </c:pt>
                <c:pt idx="5413">
                  <c:v>25.200243195489069</c:v>
                </c:pt>
                <c:pt idx="5414">
                  <c:v>-10.22495072770233</c:v>
                </c:pt>
                <c:pt idx="5415">
                  <c:v>-4.0610454515788597</c:v>
                </c:pt>
                <c:pt idx="5416">
                  <c:v>22.905373933870219</c:v>
                </c:pt>
                <c:pt idx="5417">
                  <c:v>26.845178324839821</c:v>
                </c:pt>
                <c:pt idx="5418">
                  <c:v>-5.0862903547413794</c:v>
                </c:pt>
                <c:pt idx="5419">
                  <c:v>-7.5774744541591144</c:v>
                </c:pt>
                <c:pt idx="5420">
                  <c:v>-2.6171299193842712</c:v>
                </c:pt>
                <c:pt idx="5421">
                  <c:v>-8.2394763713302233</c:v>
                </c:pt>
                <c:pt idx="5422">
                  <c:v>19.11844193240162</c:v>
                </c:pt>
                <c:pt idx="5423">
                  <c:v>30.3277909371992</c:v>
                </c:pt>
                <c:pt idx="5424">
                  <c:v>24.215983835607741</c:v>
                </c:pt>
                <c:pt idx="5425">
                  <c:v>-2.986619760332617</c:v>
                </c:pt>
                <c:pt idx="5426">
                  <c:v>31.225789838619651</c:v>
                </c:pt>
                <c:pt idx="5427">
                  <c:v>18.156829828955821</c:v>
                </c:pt>
                <c:pt idx="5428">
                  <c:v>17.726489886373422</c:v>
                </c:pt>
                <c:pt idx="5429">
                  <c:v>-10.258855999866199</c:v>
                </c:pt>
                <c:pt idx="5430">
                  <c:v>-2.5095444570082752</c:v>
                </c:pt>
                <c:pt idx="5431">
                  <c:v>-8.2339132303478468</c:v>
                </c:pt>
                <c:pt idx="5432">
                  <c:v>14.713092800080579</c:v>
                </c:pt>
                <c:pt idx="5433">
                  <c:v>-7.7473459096534754</c:v>
                </c:pt>
                <c:pt idx="5434">
                  <c:v>-4.645657394582746</c:v>
                </c:pt>
                <c:pt idx="5435">
                  <c:v>25.872654990384209</c:v>
                </c:pt>
                <c:pt idx="5436">
                  <c:v>-4.1012199493251664</c:v>
                </c:pt>
                <c:pt idx="5437">
                  <c:v>-6.2515317686735656</c:v>
                </c:pt>
                <c:pt idx="5438">
                  <c:v>25.737348639210431</c:v>
                </c:pt>
                <c:pt idx="5439">
                  <c:v>29.217976977213521</c:v>
                </c:pt>
                <c:pt idx="5440">
                  <c:v>29.833876970822271</c:v>
                </c:pt>
                <c:pt idx="5441">
                  <c:v>-2.6690826159262002</c:v>
                </c:pt>
                <c:pt idx="5442">
                  <c:v>27.9075245820218</c:v>
                </c:pt>
                <c:pt idx="5443">
                  <c:v>28.68782934716344</c:v>
                </c:pt>
                <c:pt idx="5444">
                  <c:v>20.39435999822074</c:v>
                </c:pt>
                <c:pt idx="5445">
                  <c:v>14.52972366646341</c:v>
                </c:pt>
                <c:pt idx="5446">
                  <c:v>-7.6833170748840489</c:v>
                </c:pt>
                <c:pt idx="5447">
                  <c:v>29.822636685305351</c:v>
                </c:pt>
                <c:pt idx="5448">
                  <c:v>13.75948367238243</c:v>
                </c:pt>
                <c:pt idx="5449">
                  <c:v>18.528092388277489</c:v>
                </c:pt>
                <c:pt idx="5450">
                  <c:v>15.829715242703429</c:v>
                </c:pt>
                <c:pt idx="5451">
                  <c:v>12.93051976866186</c:v>
                </c:pt>
                <c:pt idx="5452">
                  <c:v>19.374637309878999</c:v>
                </c:pt>
                <c:pt idx="5453">
                  <c:v>12.5100783539968</c:v>
                </c:pt>
                <c:pt idx="5454">
                  <c:v>14.86846837667893</c:v>
                </c:pt>
                <c:pt idx="5455">
                  <c:v>-5.7001920159524762</c:v>
                </c:pt>
                <c:pt idx="5456">
                  <c:v>23.621718072963471</c:v>
                </c:pt>
                <c:pt idx="5457">
                  <c:v>11.110491089159099</c:v>
                </c:pt>
                <c:pt idx="5458">
                  <c:v>12.11134321512473</c:v>
                </c:pt>
                <c:pt idx="5459">
                  <c:v>18.827337738353911</c:v>
                </c:pt>
                <c:pt idx="5460">
                  <c:v>19.331400505861591</c:v>
                </c:pt>
                <c:pt idx="5461">
                  <c:v>16.177133060747799</c:v>
                </c:pt>
                <c:pt idx="5462">
                  <c:v>31.328383306762831</c:v>
                </c:pt>
                <c:pt idx="5463">
                  <c:v>-10.81826887185831</c:v>
                </c:pt>
                <c:pt idx="5464">
                  <c:v>16.003366081669441</c:v>
                </c:pt>
                <c:pt idx="5465">
                  <c:v>16.4514122235923</c:v>
                </c:pt>
                <c:pt idx="5466">
                  <c:v>12.33284412160948</c:v>
                </c:pt>
                <c:pt idx="5467">
                  <c:v>29.013651666381509</c:v>
                </c:pt>
                <c:pt idx="5468">
                  <c:v>31.313048102844942</c:v>
                </c:pt>
                <c:pt idx="5469">
                  <c:v>14.769245809156921</c:v>
                </c:pt>
                <c:pt idx="5470">
                  <c:v>11.60638363626413</c:v>
                </c:pt>
                <c:pt idx="5471">
                  <c:v>11.037393302084659</c:v>
                </c:pt>
                <c:pt idx="5472">
                  <c:v>17.926273231165979</c:v>
                </c:pt>
                <c:pt idx="5473">
                  <c:v>-7.379637043676329</c:v>
                </c:pt>
                <c:pt idx="5474">
                  <c:v>-6.8266544981600683</c:v>
                </c:pt>
                <c:pt idx="5475">
                  <c:v>26.065939804838049</c:v>
                </c:pt>
                <c:pt idx="5476">
                  <c:v>25.68609628162541</c:v>
                </c:pt>
                <c:pt idx="5477">
                  <c:v>-5.8217965740959103</c:v>
                </c:pt>
                <c:pt idx="5478">
                  <c:v>-2.405593446426701</c:v>
                </c:pt>
                <c:pt idx="5479">
                  <c:v>30.083962423770728</c:v>
                </c:pt>
                <c:pt idx="5480">
                  <c:v>10.83768427765847</c:v>
                </c:pt>
                <c:pt idx="5481">
                  <c:v>-4.5994229877809198</c:v>
                </c:pt>
                <c:pt idx="5482">
                  <c:v>25.815904854460399</c:v>
                </c:pt>
                <c:pt idx="5483">
                  <c:v>29.654308853657739</c:v>
                </c:pt>
                <c:pt idx="5484">
                  <c:v>28.552765496766011</c:v>
                </c:pt>
                <c:pt idx="5485">
                  <c:v>15.95649552166442</c:v>
                </c:pt>
                <c:pt idx="5486">
                  <c:v>12.71857555072182</c:v>
                </c:pt>
                <c:pt idx="5487">
                  <c:v>-8.6213425984114007</c:v>
                </c:pt>
                <c:pt idx="5488">
                  <c:v>13.98338785169582</c:v>
                </c:pt>
                <c:pt idx="5489">
                  <c:v>12.92128572257659</c:v>
                </c:pt>
                <c:pt idx="5490">
                  <c:v>27.897999439268698</c:v>
                </c:pt>
                <c:pt idx="5491">
                  <c:v>19.69745792823818</c:v>
                </c:pt>
                <c:pt idx="5492">
                  <c:v>30.217009405993959</c:v>
                </c:pt>
                <c:pt idx="5493">
                  <c:v>-11.18551631358635</c:v>
                </c:pt>
                <c:pt idx="5494">
                  <c:v>-6.8107445784880802</c:v>
                </c:pt>
                <c:pt idx="5495">
                  <c:v>17.70624443374107</c:v>
                </c:pt>
                <c:pt idx="5496">
                  <c:v>29.11549233802225</c:v>
                </c:pt>
                <c:pt idx="5497">
                  <c:v>14.1742380368198</c:v>
                </c:pt>
                <c:pt idx="5498">
                  <c:v>18.925660059540029</c:v>
                </c:pt>
                <c:pt idx="5499">
                  <c:v>31.372487898114141</c:v>
                </c:pt>
                <c:pt idx="5500">
                  <c:v>27.725678144758071</c:v>
                </c:pt>
                <c:pt idx="5501">
                  <c:v>25.920032777952759</c:v>
                </c:pt>
                <c:pt idx="5502">
                  <c:v>-7.7957065234378788</c:v>
                </c:pt>
                <c:pt idx="5503">
                  <c:v>23.92033318315957</c:v>
                </c:pt>
                <c:pt idx="5504">
                  <c:v>32.242300093776038</c:v>
                </c:pt>
                <c:pt idx="5505">
                  <c:v>25.07677083856143</c:v>
                </c:pt>
                <c:pt idx="5506">
                  <c:v>17.601512973788921</c:v>
                </c:pt>
                <c:pt idx="5507">
                  <c:v>25.994639633538672</c:v>
                </c:pt>
                <c:pt idx="5508">
                  <c:v>29.061428725465969</c:v>
                </c:pt>
                <c:pt idx="5509">
                  <c:v>32.372274871771921</c:v>
                </c:pt>
                <c:pt idx="5510">
                  <c:v>15.796589576792091</c:v>
                </c:pt>
                <c:pt idx="5511">
                  <c:v>30.472943504097909</c:v>
                </c:pt>
                <c:pt idx="5512">
                  <c:v>-5.6739103299584066</c:v>
                </c:pt>
                <c:pt idx="5513">
                  <c:v>24.163377962278751</c:v>
                </c:pt>
                <c:pt idx="5514">
                  <c:v>24.363401556753701</c:v>
                </c:pt>
                <c:pt idx="5515">
                  <c:v>14.8575252114778</c:v>
                </c:pt>
                <c:pt idx="5516">
                  <c:v>-8.3230346736727192</c:v>
                </c:pt>
                <c:pt idx="5517">
                  <c:v>30.466497461203851</c:v>
                </c:pt>
                <c:pt idx="5518">
                  <c:v>13.96989977065223</c:v>
                </c:pt>
                <c:pt idx="5519">
                  <c:v>12.073533309574129</c:v>
                </c:pt>
                <c:pt idx="5520">
                  <c:v>-2.7262267750852001</c:v>
                </c:pt>
                <c:pt idx="5521">
                  <c:v>-7.328292734003627</c:v>
                </c:pt>
                <c:pt idx="5522">
                  <c:v>13.355721571527299</c:v>
                </c:pt>
                <c:pt idx="5523">
                  <c:v>26.422131157992951</c:v>
                </c:pt>
                <c:pt idx="5524">
                  <c:v>32.194595981469071</c:v>
                </c:pt>
                <c:pt idx="5525">
                  <c:v>12.706455246171769</c:v>
                </c:pt>
                <c:pt idx="5526">
                  <c:v>12.33507037626682</c:v>
                </c:pt>
                <c:pt idx="5527">
                  <c:v>31.452614507957271</c:v>
                </c:pt>
                <c:pt idx="5528">
                  <c:v>-7.9400068265459218</c:v>
                </c:pt>
                <c:pt idx="5529">
                  <c:v>29.611031203213841</c:v>
                </c:pt>
                <c:pt idx="5530">
                  <c:v>-6.4573673234175741</c:v>
                </c:pt>
                <c:pt idx="5531">
                  <c:v>-6.5218527792664132</c:v>
                </c:pt>
                <c:pt idx="5532">
                  <c:v>-9.3316473445669565</c:v>
                </c:pt>
                <c:pt idx="5533">
                  <c:v>-6.0857776981206966</c:v>
                </c:pt>
                <c:pt idx="5534">
                  <c:v>-7.5241310321355384</c:v>
                </c:pt>
                <c:pt idx="5535">
                  <c:v>18.045254302242249</c:v>
                </c:pt>
                <c:pt idx="5536">
                  <c:v>-9.4937267185720451</c:v>
                </c:pt>
                <c:pt idx="5537">
                  <c:v>14.6187366792877</c:v>
                </c:pt>
                <c:pt idx="5538">
                  <c:v>-6.8852863858620088</c:v>
                </c:pt>
                <c:pt idx="5539">
                  <c:v>14.859063718924149</c:v>
                </c:pt>
                <c:pt idx="5540">
                  <c:v>-7.4144001280637006</c:v>
                </c:pt>
                <c:pt idx="5541">
                  <c:v>12.86696922431415</c:v>
                </c:pt>
                <c:pt idx="5542">
                  <c:v>17.19289260504706</c:v>
                </c:pt>
                <c:pt idx="5543">
                  <c:v>-9.0601037088765768</c:v>
                </c:pt>
                <c:pt idx="5544">
                  <c:v>13.8534214494324</c:v>
                </c:pt>
                <c:pt idx="5545">
                  <c:v>24.825389473662199</c:v>
                </c:pt>
                <c:pt idx="5546">
                  <c:v>-3.534300459099295</c:v>
                </c:pt>
                <c:pt idx="5547">
                  <c:v>-7.1440037273449608</c:v>
                </c:pt>
                <c:pt idx="5548">
                  <c:v>-3.49779734597554</c:v>
                </c:pt>
                <c:pt idx="5549">
                  <c:v>19.506073820101658</c:v>
                </c:pt>
                <c:pt idx="5550">
                  <c:v>15.915106907654151</c:v>
                </c:pt>
                <c:pt idx="5551">
                  <c:v>-5.82013970602776</c:v>
                </c:pt>
                <c:pt idx="5552">
                  <c:v>-9.8000417770349184</c:v>
                </c:pt>
                <c:pt idx="5553">
                  <c:v>-6.4198933007822152</c:v>
                </c:pt>
                <c:pt idx="5554">
                  <c:v>17.523298298639631</c:v>
                </c:pt>
                <c:pt idx="5555">
                  <c:v>14.759547104124181</c:v>
                </c:pt>
                <c:pt idx="5556">
                  <c:v>-10.83840487171576</c:v>
                </c:pt>
                <c:pt idx="5557">
                  <c:v>-6.023866369318184</c:v>
                </c:pt>
                <c:pt idx="5558">
                  <c:v>-5.33333107035563</c:v>
                </c:pt>
                <c:pt idx="5559">
                  <c:v>17.010040734126651</c:v>
                </c:pt>
                <c:pt idx="5560">
                  <c:v>14.925823054142249</c:v>
                </c:pt>
                <c:pt idx="5561">
                  <c:v>11.743268581711639</c:v>
                </c:pt>
                <c:pt idx="5562">
                  <c:v>13.39843772590236</c:v>
                </c:pt>
                <c:pt idx="5563">
                  <c:v>-4.5737897567816157</c:v>
                </c:pt>
                <c:pt idx="5564">
                  <c:v>15.472325113930349</c:v>
                </c:pt>
                <c:pt idx="5565">
                  <c:v>30.701376006048971</c:v>
                </c:pt>
                <c:pt idx="5566">
                  <c:v>25.39185905023183</c:v>
                </c:pt>
                <c:pt idx="5567">
                  <c:v>-2.998256785713846</c:v>
                </c:pt>
                <c:pt idx="5568">
                  <c:v>16.183278610658022</c:v>
                </c:pt>
                <c:pt idx="5569">
                  <c:v>18.665737080591828</c:v>
                </c:pt>
                <c:pt idx="5570">
                  <c:v>24.360886335085311</c:v>
                </c:pt>
                <c:pt idx="5571">
                  <c:v>-2.4355855853692741</c:v>
                </c:pt>
                <c:pt idx="5572">
                  <c:v>23.221655663940279</c:v>
                </c:pt>
                <c:pt idx="5573">
                  <c:v>30.351318027436559</c:v>
                </c:pt>
                <c:pt idx="5574">
                  <c:v>-6.8694761663418138</c:v>
                </c:pt>
                <c:pt idx="5575">
                  <c:v>25.461091516686309</c:v>
                </c:pt>
                <c:pt idx="5576">
                  <c:v>15.68052742333243</c:v>
                </c:pt>
                <c:pt idx="5577">
                  <c:v>19.754012188520178</c:v>
                </c:pt>
                <c:pt idx="5578">
                  <c:v>-6.3926811911875792</c:v>
                </c:pt>
                <c:pt idx="5579">
                  <c:v>28.0700967664316</c:v>
                </c:pt>
                <c:pt idx="5580">
                  <c:v>27.763496743212791</c:v>
                </c:pt>
                <c:pt idx="5581">
                  <c:v>16.497160263154019</c:v>
                </c:pt>
                <c:pt idx="5582">
                  <c:v>-5.4650127938823969</c:v>
                </c:pt>
                <c:pt idx="5583">
                  <c:v>-8.8932865963368464</c:v>
                </c:pt>
                <c:pt idx="5584">
                  <c:v>-3.1006486057278861</c:v>
                </c:pt>
                <c:pt idx="5585">
                  <c:v>17.82780331694655</c:v>
                </c:pt>
                <c:pt idx="5586">
                  <c:v>-9.957304815439576</c:v>
                </c:pt>
                <c:pt idx="5587">
                  <c:v>14.1314111169266</c:v>
                </c:pt>
                <c:pt idx="5588">
                  <c:v>13.93593771149971</c:v>
                </c:pt>
                <c:pt idx="5589">
                  <c:v>-6.418775427044956</c:v>
                </c:pt>
                <c:pt idx="5590">
                  <c:v>25.487287953494111</c:v>
                </c:pt>
                <c:pt idx="5591">
                  <c:v>-5.1964049667354608</c:v>
                </c:pt>
                <c:pt idx="5592">
                  <c:v>-7.8947658399292981</c:v>
                </c:pt>
                <c:pt idx="5593">
                  <c:v>32.445024496136277</c:v>
                </c:pt>
                <c:pt idx="5594">
                  <c:v>-5.7887510388621157</c:v>
                </c:pt>
                <c:pt idx="5595">
                  <c:v>25.949038800833652</c:v>
                </c:pt>
                <c:pt idx="5596">
                  <c:v>15.531935373231279</c:v>
                </c:pt>
                <c:pt idx="5597">
                  <c:v>24.345438770499669</c:v>
                </c:pt>
                <c:pt idx="5598">
                  <c:v>-4.243347269976014</c:v>
                </c:pt>
                <c:pt idx="5599">
                  <c:v>26.936790925276721</c:v>
                </c:pt>
                <c:pt idx="5600">
                  <c:v>25.612317279955761</c:v>
                </c:pt>
                <c:pt idx="5601">
                  <c:v>19.680261464224809</c:v>
                </c:pt>
                <c:pt idx="5602">
                  <c:v>15.82729052278847</c:v>
                </c:pt>
                <c:pt idx="5603">
                  <c:v>-4.0473804451868558</c:v>
                </c:pt>
                <c:pt idx="5604">
                  <c:v>-6.8919415212647062</c:v>
                </c:pt>
                <c:pt idx="5605">
                  <c:v>29.290800790086141</c:v>
                </c:pt>
                <c:pt idx="5606">
                  <c:v>-3.4316822406130871</c:v>
                </c:pt>
                <c:pt idx="5607">
                  <c:v>26.243588733805002</c:v>
                </c:pt>
                <c:pt idx="5608">
                  <c:v>-9.346802961666997</c:v>
                </c:pt>
                <c:pt idx="5609">
                  <c:v>-8.5288588787314925</c:v>
                </c:pt>
                <c:pt idx="5610">
                  <c:v>29.310117233587039</c:v>
                </c:pt>
                <c:pt idx="5611">
                  <c:v>28.332319751139369</c:v>
                </c:pt>
                <c:pt idx="5612">
                  <c:v>-6.3348236453662912</c:v>
                </c:pt>
                <c:pt idx="5613">
                  <c:v>15.20399694120997</c:v>
                </c:pt>
                <c:pt idx="5614">
                  <c:v>13.49908765822477</c:v>
                </c:pt>
                <c:pt idx="5615">
                  <c:v>30.21465323932323</c:v>
                </c:pt>
                <c:pt idx="5616">
                  <c:v>16.61574434724243</c:v>
                </c:pt>
                <c:pt idx="5617">
                  <c:v>31.589802543068949</c:v>
                </c:pt>
                <c:pt idx="5618">
                  <c:v>23.607570182625231</c:v>
                </c:pt>
                <c:pt idx="5619">
                  <c:v>-4.6045924970742682</c:v>
                </c:pt>
                <c:pt idx="5620">
                  <c:v>-9.5290242158085103</c:v>
                </c:pt>
                <c:pt idx="5621">
                  <c:v>28.661105154874232</c:v>
                </c:pt>
                <c:pt idx="5622">
                  <c:v>12.42211110287216</c:v>
                </c:pt>
                <c:pt idx="5623">
                  <c:v>15.7143309016614</c:v>
                </c:pt>
                <c:pt idx="5624">
                  <c:v>19.029365750075041</c:v>
                </c:pt>
                <c:pt idx="5625">
                  <c:v>28.24906398841873</c:v>
                </c:pt>
                <c:pt idx="5626">
                  <c:v>-5.6792910980986608</c:v>
                </c:pt>
                <c:pt idx="5627">
                  <c:v>27.673531638822141</c:v>
                </c:pt>
                <c:pt idx="5628">
                  <c:v>17.414861211752541</c:v>
                </c:pt>
                <c:pt idx="5629">
                  <c:v>-10.202542798869979</c:v>
                </c:pt>
                <c:pt idx="5630">
                  <c:v>15.447932107357429</c:v>
                </c:pt>
                <c:pt idx="5631">
                  <c:v>17.575172655830229</c:v>
                </c:pt>
                <c:pt idx="5632">
                  <c:v>-7.2071082331155631</c:v>
                </c:pt>
                <c:pt idx="5633">
                  <c:v>15.625724116725021</c:v>
                </c:pt>
                <c:pt idx="5634">
                  <c:v>-6.9455992830249551</c:v>
                </c:pt>
                <c:pt idx="5635">
                  <c:v>28.306998696385829</c:v>
                </c:pt>
                <c:pt idx="5636">
                  <c:v>23.615107821893101</c:v>
                </c:pt>
                <c:pt idx="5637">
                  <c:v>27.834000010587211</c:v>
                </c:pt>
                <c:pt idx="5638">
                  <c:v>28.50608235133841</c:v>
                </c:pt>
                <c:pt idx="5639">
                  <c:v>-3.4177198662261601</c:v>
                </c:pt>
                <c:pt idx="5640">
                  <c:v>-7.5032457216158388</c:v>
                </c:pt>
                <c:pt idx="5641">
                  <c:v>24.992426646026001</c:v>
                </c:pt>
                <c:pt idx="5642">
                  <c:v>31.769822499813081</c:v>
                </c:pt>
                <c:pt idx="5643">
                  <c:v>-10.69173528622594</c:v>
                </c:pt>
                <c:pt idx="5644">
                  <c:v>-4.9528290694306802</c:v>
                </c:pt>
                <c:pt idx="5645">
                  <c:v>-2.7745424359969229</c:v>
                </c:pt>
                <c:pt idx="5646">
                  <c:v>15.194707661627181</c:v>
                </c:pt>
                <c:pt idx="5647">
                  <c:v>31.481072281075651</c:v>
                </c:pt>
                <c:pt idx="5648">
                  <c:v>-2.8093227765384619</c:v>
                </c:pt>
                <c:pt idx="5649">
                  <c:v>30.660520341929988</c:v>
                </c:pt>
                <c:pt idx="5650">
                  <c:v>30.909215818617479</c:v>
                </c:pt>
                <c:pt idx="5651">
                  <c:v>16.206856571254349</c:v>
                </c:pt>
                <c:pt idx="5652">
                  <c:v>29.169770195101648</c:v>
                </c:pt>
                <c:pt idx="5653">
                  <c:v>30.306826799253191</c:v>
                </c:pt>
                <c:pt idx="5654">
                  <c:v>29.480242336450011</c:v>
                </c:pt>
                <c:pt idx="5655">
                  <c:v>16.123875729211989</c:v>
                </c:pt>
                <c:pt idx="5656">
                  <c:v>27.17980833682406</c:v>
                </c:pt>
                <c:pt idx="5657">
                  <c:v>-6.0662363732262357</c:v>
                </c:pt>
                <c:pt idx="5658">
                  <c:v>-10.41121236564439</c:v>
                </c:pt>
                <c:pt idx="5659">
                  <c:v>-3.0252863327649409</c:v>
                </c:pt>
                <c:pt idx="5660">
                  <c:v>25.89356008653878</c:v>
                </c:pt>
                <c:pt idx="5661">
                  <c:v>-2.9517077640128351</c:v>
                </c:pt>
                <c:pt idx="5662">
                  <c:v>-5.7002712881302848</c:v>
                </c:pt>
                <c:pt idx="5663">
                  <c:v>-9.3449646896306362</c:v>
                </c:pt>
                <c:pt idx="5664">
                  <c:v>16.56440854771752</c:v>
                </c:pt>
                <c:pt idx="5665">
                  <c:v>25.75017729438196</c:v>
                </c:pt>
                <c:pt idx="5666">
                  <c:v>-6.3589025874758631</c:v>
                </c:pt>
                <c:pt idx="5667">
                  <c:v>16.96906992671094</c:v>
                </c:pt>
                <c:pt idx="5668">
                  <c:v>-9.2972930634185325</c:v>
                </c:pt>
                <c:pt idx="5669">
                  <c:v>19.940922978326871</c:v>
                </c:pt>
                <c:pt idx="5670">
                  <c:v>32.410855883868663</c:v>
                </c:pt>
                <c:pt idx="5671">
                  <c:v>24.37050767325503</c:v>
                </c:pt>
                <c:pt idx="5672">
                  <c:v>11.708582077282619</c:v>
                </c:pt>
                <c:pt idx="5673">
                  <c:v>14.67148645007903</c:v>
                </c:pt>
                <c:pt idx="5674">
                  <c:v>-8.0774769565175308</c:v>
                </c:pt>
                <c:pt idx="5675">
                  <c:v>28.856587993399661</c:v>
                </c:pt>
                <c:pt idx="5676">
                  <c:v>13.53638283035886</c:v>
                </c:pt>
                <c:pt idx="5677">
                  <c:v>28.591291580009099</c:v>
                </c:pt>
                <c:pt idx="5678">
                  <c:v>-10.185076451821001</c:v>
                </c:pt>
                <c:pt idx="5679">
                  <c:v>14.27239895031842</c:v>
                </c:pt>
                <c:pt idx="5680">
                  <c:v>-6.5382745839593772</c:v>
                </c:pt>
                <c:pt idx="5681">
                  <c:v>14.042991394346229</c:v>
                </c:pt>
                <c:pt idx="5682">
                  <c:v>17.279925753527671</c:v>
                </c:pt>
                <c:pt idx="5683">
                  <c:v>12.513818499880831</c:v>
                </c:pt>
                <c:pt idx="5684">
                  <c:v>26.037796269191869</c:v>
                </c:pt>
                <c:pt idx="5685">
                  <c:v>29.512672901238851</c:v>
                </c:pt>
                <c:pt idx="5686">
                  <c:v>16.878480395858301</c:v>
                </c:pt>
                <c:pt idx="5687">
                  <c:v>24.588874629088998</c:v>
                </c:pt>
                <c:pt idx="5688">
                  <c:v>30.5993120908803</c:v>
                </c:pt>
                <c:pt idx="5689">
                  <c:v>-9.1702471584972987</c:v>
                </c:pt>
                <c:pt idx="5690">
                  <c:v>16.463465638316141</c:v>
                </c:pt>
                <c:pt idx="5691">
                  <c:v>30.14944906274253</c:v>
                </c:pt>
                <c:pt idx="5692">
                  <c:v>-8.5447201547011833</c:v>
                </c:pt>
                <c:pt idx="5693">
                  <c:v>19.491450619771999</c:v>
                </c:pt>
                <c:pt idx="5694">
                  <c:v>12.58133356844548</c:v>
                </c:pt>
                <c:pt idx="5695">
                  <c:v>-8.0593889257509836</c:v>
                </c:pt>
                <c:pt idx="5696">
                  <c:v>25.265308026526039</c:v>
                </c:pt>
                <c:pt idx="5697">
                  <c:v>16.624700031202622</c:v>
                </c:pt>
                <c:pt idx="5698">
                  <c:v>16.95173531511087</c:v>
                </c:pt>
                <c:pt idx="5699">
                  <c:v>19.537158950081778</c:v>
                </c:pt>
                <c:pt idx="5700">
                  <c:v>-9.1124912708651173</c:v>
                </c:pt>
                <c:pt idx="5701">
                  <c:v>-4.6450108536825097</c:v>
                </c:pt>
                <c:pt idx="5702">
                  <c:v>25.824914898390851</c:v>
                </c:pt>
                <c:pt idx="5703">
                  <c:v>32.330860554394008</c:v>
                </c:pt>
                <c:pt idx="5704">
                  <c:v>31.174546435355239</c:v>
                </c:pt>
                <c:pt idx="5705">
                  <c:v>31.224759000765509</c:v>
                </c:pt>
                <c:pt idx="5706">
                  <c:v>27.18559290405009</c:v>
                </c:pt>
                <c:pt idx="5707">
                  <c:v>16.55356310902414</c:v>
                </c:pt>
                <c:pt idx="5708">
                  <c:v>-3.0940151850290292</c:v>
                </c:pt>
                <c:pt idx="5709">
                  <c:v>-11.02220360380529</c:v>
                </c:pt>
                <c:pt idx="5710">
                  <c:v>-9.0829401742376135</c:v>
                </c:pt>
                <c:pt idx="5711">
                  <c:v>-6.9568719377788364</c:v>
                </c:pt>
                <c:pt idx="5712">
                  <c:v>25.515382992555129</c:v>
                </c:pt>
                <c:pt idx="5713">
                  <c:v>14.87395394100175</c:v>
                </c:pt>
                <c:pt idx="5714">
                  <c:v>25.797389084807971</c:v>
                </c:pt>
                <c:pt idx="5715">
                  <c:v>29.47680274940333</c:v>
                </c:pt>
                <c:pt idx="5716">
                  <c:v>-4.5001797770215397</c:v>
                </c:pt>
                <c:pt idx="5717">
                  <c:v>19.610459489618489</c:v>
                </c:pt>
                <c:pt idx="5718">
                  <c:v>16.716179514116419</c:v>
                </c:pt>
                <c:pt idx="5719">
                  <c:v>17.952237360617129</c:v>
                </c:pt>
                <c:pt idx="5720">
                  <c:v>15.72309156208618</c:v>
                </c:pt>
                <c:pt idx="5721">
                  <c:v>13.88959128084212</c:v>
                </c:pt>
                <c:pt idx="5722">
                  <c:v>24.864547179323459</c:v>
                </c:pt>
                <c:pt idx="5723">
                  <c:v>-7.7960954872491586</c:v>
                </c:pt>
                <c:pt idx="5724">
                  <c:v>18.712149124618229</c:v>
                </c:pt>
                <c:pt idx="5725">
                  <c:v>18.53961860817828</c:v>
                </c:pt>
                <c:pt idx="5726">
                  <c:v>-4.4536414310819437</c:v>
                </c:pt>
                <c:pt idx="5727">
                  <c:v>11.676147811068789</c:v>
                </c:pt>
                <c:pt idx="5728">
                  <c:v>25.658926926957189</c:v>
                </c:pt>
                <c:pt idx="5729">
                  <c:v>15.412840515569449</c:v>
                </c:pt>
                <c:pt idx="5730">
                  <c:v>12.38494327843005</c:v>
                </c:pt>
                <c:pt idx="5731">
                  <c:v>31.907860751445941</c:v>
                </c:pt>
                <c:pt idx="5732">
                  <c:v>25.1912156606077</c:v>
                </c:pt>
                <c:pt idx="5733">
                  <c:v>-6.1771935506526319</c:v>
                </c:pt>
                <c:pt idx="5734">
                  <c:v>24.737125158247419</c:v>
                </c:pt>
                <c:pt idx="5735">
                  <c:v>24.128322414561101</c:v>
                </c:pt>
                <c:pt idx="5736">
                  <c:v>-4.7086613861616398</c:v>
                </c:pt>
                <c:pt idx="5737">
                  <c:v>-10.153601160925341</c:v>
                </c:pt>
                <c:pt idx="5738">
                  <c:v>-3.921708866434793</c:v>
                </c:pt>
                <c:pt idx="5739">
                  <c:v>19.4753864611789</c:v>
                </c:pt>
                <c:pt idx="5740">
                  <c:v>-10.81405961318357</c:v>
                </c:pt>
                <c:pt idx="5741">
                  <c:v>25.068118776342882</c:v>
                </c:pt>
                <c:pt idx="5742">
                  <c:v>30.229330044248599</c:v>
                </c:pt>
                <c:pt idx="5743">
                  <c:v>-6.8958932580012888</c:v>
                </c:pt>
                <c:pt idx="5744">
                  <c:v>32.539982684083569</c:v>
                </c:pt>
                <c:pt idx="5745">
                  <c:v>28.68496479017368</c:v>
                </c:pt>
                <c:pt idx="5746">
                  <c:v>-3.2258143753884889</c:v>
                </c:pt>
                <c:pt idx="5747">
                  <c:v>-7.3652744703821202</c:v>
                </c:pt>
                <c:pt idx="5748">
                  <c:v>-7.9829720789794187</c:v>
                </c:pt>
                <c:pt idx="5749">
                  <c:v>25.69890664320047</c:v>
                </c:pt>
                <c:pt idx="5750">
                  <c:v>18.672306653490381</c:v>
                </c:pt>
                <c:pt idx="5751">
                  <c:v>29.802512335919911</c:v>
                </c:pt>
                <c:pt idx="5752">
                  <c:v>-4.4947955988161219</c:v>
                </c:pt>
                <c:pt idx="5753">
                  <c:v>-8.2093598507058942</c:v>
                </c:pt>
                <c:pt idx="5754">
                  <c:v>-9.8022429877623978</c:v>
                </c:pt>
                <c:pt idx="5755">
                  <c:v>-7.843717948956451</c:v>
                </c:pt>
                <c:pt idx="5756">
                  <c:v>-9.6641050484011313</c:v>
                </c:pt>
                <c:pt idx="5757">
                  <c:v>30.769869836171701</c:v>
                </c:pt>
                <c:pt idx="5758">
                  <c:v>20.316873023433491</c:v>
                </c:pt>
                <c:pt idx="5759">
                  <c:v>30.379606996528299</c:v>
                </c:pt>
                <c:pt idx="5760">
                  <c:v>12.70663059121553</c:v>
                </c:pt>
                <c:pt idx="5761">
                  <c:v>17.19588381326248</c:v>
                </c:pt>
                <c:pt idx="5762">
                  <c:v>-10.14264887308215</c:v>
                </c:pt>
                <c:pt idx="5763">
                  <c:v>20.091447687641121</c:v>
                </c:pt>
                <c:pt idx="5764">
                  <c:v>12.580977503719449</c:v>
                </c:pt>
                <c:pt idx="5765">
                  <c:v>-6.5292792634585357</c:v>
                </c:pt>
                <c:pt idx="5766">
                  <c:v>26.23756840001084</c:v>
                </c:pt>
                <c:pt idx="5767">
                  <c:v>29.900763554528812</c:v>
                </c:pt>
                <c:pt idx="5768">
                  <c:v>27.287274805748041</c:v>
                </c:pt>
                <c:pt idx="5769">
                  <c:v>-10.15327845529769</c:v>
                </c:pt>
                <c:pt idx="5770">
                  <c:v>31.230236275933791</c:v>
                </c:pt>
                <c:pt idx="5771">
                  <c:v>28.04334129134136</c:v>
                </c:pt>
                <c:pt idx="5772">
                  <c:v>-7.7821621977540687</c:v>
                </c:pt>
                <c:pt idx="5773">
                  <c:v>-10.56513019156071</c:v>
                </c:pt>
                <c:pt idx="5774">
                  <c:v>-2.515905837321017</c:v>
                </c:pt>
                <c:pt idx="5775">
                  <c:v>15.197971754547421</c:v>
                </c:pt>
                <c:pt idx="5776">
                  <c:v>16.201611486146572</c:v>
                </c:pt>
                <c:pt idx="5777">
                  <c:v>25.2079323698519</c:v>
                </c:pt>
                <c:pt idx="5778">
                  <c:v>31.948970463835671</c:v>
                </c:pt>
                <c:pt idx="5779">
                  <c:v>-8.9697018208109718</c:v>
                </c:pt>
                <c:pt idx="5780">
                  <c:v>15.397159255263469</c:v>
                </c:pt>
                <c:pt idx="5781">
                  <c:v>-2.9655974596808998</c:v>
                </c:pt>
                <c:pt idx="5782">
                  <c:v>13.85684397244051</c:v>
                </c:pt>
                <c:pt idx="5783">
                  <c:v>28.55264244250311</c:v>
                </c:pt>
                <c:pt idx="5784">
                  <c:v>-9.8603376321308129</c:v>
                </c:pt>
                <c:pt idx="5785">
                  <c:v>-2.7888729971225672</c:v>
                </c:pt>
                <c:pt idx="5786">
                  <c:v>30.90517263080487</c:v>
                </c:pt>
                <c:pt idx="5787">
                  <c:v>-5.4775608525907424</c:v>
                </c:pt>
                <c:pt idx="5788">
                  <c:v>-7.3370069016200272</c:v>
                </c:pt>
                <c:pt idx="5789">
                  <c:v>26.34982583130563</c:v>
                </c:pt>
                <c:pt idx="5790">
                  <c:v>-5.4271373911963003</c:v>
                </c:pt>
                <c:pt idx="5791">
                  <c:v>14.042160735021371</c:v>
                </c:pt>
                <c:pt idx="5792">
                  <c:v>-9.6962231519171223</c:v>
                </c:pt>
                <c:pt idx="5793">
                  <c:v>13.735333348368201</c:v>
                </c:pt>
                <c:pt idx="5794">
                  <c:v>26.018770345543629</c:v>
                </c:pt>
                <c:pt idx="5795">
                  <c:v>23.48941630386518</c:v>
                </c:pt>
                <c:pt idx="5796">
                  <c:v>26.612794264306299</c:v>
                </c:pt>
                <c:pt idx="5797">
                  <c:v>12.748395674600109</c:v>
                </c:pt>
                <c:pt idx="5798">
                  <c:v>23.7310243764666</c:v>
                </c:pt>
                <c:pt idx="5799">
                  <c:v>-8.9936256982264382</c:v>
                </c:pt>
                <c:pt idx="5800">
                  <c:v>13.536401156063681</c:v>
                </c:pt>
                <c:pt idx="5801">
                  <c:v>-7.4884472709456746</c:v>
                </c:pt>
                <c:pt idx="5802">
                  <c:v>25.582244648622979</c:v>
                </c:pt>
                <c:pt idx="5803">
                  <c:v>12.114218689182151</c:v>
                </c:pt>
                <c:pt idx="5804">
                  <c:v>26.807469749228321</c:v>
                </c:pt>
                <c:pt idx="5805">
                  <c:v>27.79708654683574</c:v>
                </c:pt>
                <c:pt idx="5806">
                  <c:v>-6.9276077117596451</c:v>
                </c:pt>
                <c:pt idx="5807">
                  <c:v>15.990704451737329</c:v>
                </c:pt>
                <c:pt idx="5808">
                  <c:v>30.55740949512608</c:v>
                </c:pt>
                <c:pt idx="5809">
                  <c:v>17.95419022128857</c:v>
                </c:pt>
                <c:pt idx="5810">
                  <c:v>-6.607136442029657</c:v>
                </c:pt>
                <c:pt idx="5811">
                  <c:v>23.928503827281901</c:v>
                </c:pt>
                <c:pt idx="5812">
                  <c:v>27.853987583974408</c:v>
                </c:pt>
                <c:pt idx="5813">
                  <c:v>17.274956447042719</c:v>
                </c:pt>
                <c:pt idx="5814">
                  <c:v>16.748874155172199</c:v>
                </c:pt>
                <c:pt idx="5815">
                  <c:v>28.410752654990329</c:v>
                </c:pt>
                <c:pt idx="5816">
                  <c:v>-7.5377144877862126</c:v>
                </c:pt>
                <c:pt idx="5817">
                  <c:v>-9.5331838176116044</c:v>
                </c:pt>
                <c:pt idx="5818">
                  <c:v>15.517055929736401</c:v>
                </c:pt>
                <c:pt idx="5819">
                  <c:v>-9.8740199751906932</c:v>
                </c:pt>
                <c:pt idx="5820">
                  <c:v>27.909978118840641</c:v>
                </c:pt>
                <c:pt idx="5821">
                  <c:v>16.99262057019024</c:v>
                </c:pt>
                <c:pt idx="5822">
                  <c:v>-8.1584192551610393</c:v>
                </c:pt>
                <c:pt idx="5823">
                  <c:v>-5.5553103721446639</c:v>
                </c:pt>
                <c:pt idx="5824">
                  <c:v>13.957977846937149</c:v>
                </c:pt>
                <c:pt idx="5825">
                  <c:v>-9.1683494735657405</c:v>
                </c:pt>
                <c:pt idx="5826">
                  <c:v>11.88276396011161</c:v>
                </c:pt>
                <c:pt idx="5827">
                  <c:v>26.05696113681989</c:v>
                </c:pt>
                <c:pt idx="5828">
                  <c:v>26.476385067764781</c:v>
                </c:pt>
                <c:pt idx="5829">
                  <c:v>26.280148135753809</c:v>
                </c:pt>
                <c:pt idx="5830">
                  <c:v>15.17622944251462</c:v>
                </c:pt>
                <c:pt idx="5831">
                  <c:v>16.881738153748671</c:v>
                </c:pt>
                <c:pt idx="5832">
                  <c:v>31.48389722705388</c:v>
                </c:pt>
                <c:pt idx="5833">
                  <c:v>-7.7814490516114603</c:v>
                </c:pt>
                <c:pt idx="5834">
                  <c:v>17.188117127233511</c:v>
                </c:pt>
                <c:pt idx="5835">
                  <c:v>27.676961727661421</c:v>
                </c:pt>
                <c:pt idx="5836">
                  <c:v>31.246512153826679</c:v>
                </c:pt>
                <c:pt idx="5837">
                  <c:v>14.68878781966627</c:v>
                </c:pt>
                <c:pt idx="5838">
                  <c:v>12.476493589758981</c:v>
                </c:pt>
                <c:pt idx="5839">
                  <c:v>29.721071184505501</c:v>
                </c:pt>
                <c:pt idx="5840">
                  <c:v>29.43789449622717</c:v>
                </c:pt>
                <c:pt idx="5841">
                  <c:v>-6.883506644503238</c:v>
                </c:pt>
                <c:pt idx="5842">
                  <c:v>-6.0709736223819304</c:v>
                </c:pt>
                <c:pt idx="5843">
                  <c:v>24.943502306843499</c:v>
                </c:pt>
                <c:pt idx="5844">
                  <c:v>25.834320847896759</c:v>
                </c:pt>
                <c:pt idx="5845">
                  <c:v>10.803320276510441</c:v>
                </c:pt>
                <c:pt idx="5846">
                  <c:v>26.369148305617671</c:v>
                </c:pt>
                <c:pt idx="5847">
                  <c:v>-6.133075008643817</c:v>
                </c:pt>
                <c:pt idx="5848">
                  <c:v>-8.3191725764573778</c:v>
                </c:pt>
                <c:pt idx="5849">
                  <c:v>-8.6932021341808685</c:v>
                </c:pt>
                <c:pt idx="5850">
                  <c:v>15.179781693534791</c:v>
                </c:pt>
                <c:pt idx="5851">
                  <c:v>-6.5032814471482823</c:v>
                </c:pt>
                <c:pt idx="5852">
                  <c:v>-7.6354888617675947</c:v>
                </c:pt>
                <c:pt idx="5853">
                  <c:v>-9.4634987052596014</c:v>
                </c:pt>
                <c:pt idx="5854">
                  <c:v>29.619705832567298</c:v>
                </c:pt>
                <c:pt idx="5855">
                  <c:v>-2.6322877069150699</c:v>
                </c:pt>
                <c:pt idx="5856">
                  <c:v>16.007041868068839</c:v>
                </c:pt>
                <c:pt idx="5857">
                  <c:v>-4.5776323199860656</c:v>
                </c:pt>
                <c:pt idx="5858">
                  <c:v>-6.1187692945952756</c:v>
                </c:pt>
                <c:pt idx="5859">
                  <c:v>-7.1863028992382914</c:v>
                </c:pt>
                <c:pt idx="5860">
                  <c:v>-10.541409590894419</c:v>
                </c:pt>
                <c:pt idx="5861">
                  <c:v>30.194885771890291</c:v>
                </c:pt>
                <c:pt idx="5862">
                  <c:v>-10.15882684132588</c:v>
                </c:pt>
                <c:pt idx="5863">
                  <c:v>-5.28344432458674</c:v>
                </c:pt>
                <c:pt idx="5864">
                  <c:v>18.92639969616646</c:v>
                </c:pt>
                <c:pt idx="5865">
                  <c:v>-7.1434688025112552</c:v>
                </c:pt>
                <c:pt idx="5866">
                  <c:v>16.136628938140351</c:v>
                </c:pt>
                <c:pt idx="5867">
                  <c:v>-4.033872441402675</c:v>
                </c:pt>
                <c:pt idx="5868">
                  <c:v>-7.822483981566835</c:v>
                </c:pt>
                <c:pt idx="5869">
                  <c:v>-8.4026355891622853</c:v>
                </c:pt>
                <c:pt idx="5870">
                  <c:v>28.25245038835024</c:v>
                </c:pt>
                <c:pt idx="5871">
                  <c:v>15.672165370931509</c:v>
                </c:pt>
                <c:pt idx="5872">
                  <c:v>16.359788033041021</c:v>
                </c:pt>
                <c:pt idx="5873">
                  <c:v>23.05432032364153</c:v>
                </c:pt>
                <c:pt idx="5874">
                  <c:v>-10.023311169868739</c:v>
                </c:pt>
                <c:pt idx="5875">
                  <c:v>18.749691925572701</c:v>
                </c:pt>
                <c:pt idx="5876">
                  <c:v>-6.0275595972432381</c:v>
                </c:pt>
                <c:pt idx="5877">
                  <c:v>19.81099969031408</c:v>
                </c:pt>
                <c:pt idx="5878">
                  <c:v>17.835213017193379</c:v>
                </c:pt>
                <c:pt idx="5879">
                  <c:v>-8.7439286303819355</c:v>
                </c:pt>
                <c:pt idx="5880">
                  <c:v>27.96476057472935</c:v>
                </c:pt>
                <c:pt idx="5881">
                  <c:v>-10.145260349966099</c:v>
                </c:pt>
                <c:pt idx="5882">
                  <c:v>-4.8475145710151359</c:v>
                </c:pt>
                <c:pt idx="5883">
                  <c:v>13.665580408993151</c:v>
                </c:pt>
                <c:pt idx="5884">
                  <c:v>25.75705268472796</c:v>
                </c:pt>
                <c:pt idx="5885">
                  <c:v>-5.117854424507339</c:v>
                </c:pt>
                <c:pt idx="5886">
                  <c:v>-8.5649345849725407</c:v>
                </c:pt>
                <c:pt idx="5887">
                  <c:v>19.414196161545679</c:v>
                </c:pt>
                <c:pt idx="5888">
                  <c:v>11.027331027664321</c:v>
                </c:pt>
                <c:pt idx="5889">
                  <c:v>27.937699523453212</c:v>
                </c:pt>
                <c:pt idx="5890">
                  <c:v>-7.3822805913644149</c:v>
                </c:pt>
                <c:pt idx="5891">
                  <c:v>-9.3831305479131597</c:v>
                </c:pt>
                <c:pt idx="5892">
                  <c:v>13.264936739470951</c:v>
                </c:pt>
                <c:pt idx="5893">
                  <c:v>-3.0898646342660241</c:v>
                </c:pt>
                <c:pt idx="5894">
                  <c:v>-9.2269344064032985</c:v>
                </c:pt>
                <c:pt idx="5895">
                  <c:v>11.27804810920011</c:v>
                </c:pt>
                <c:pt idx="5896">
                  <c:v>17.99000331293891</c:v>
                </c:pt>
                <c:pt idx="5897">
                  <c:v>15.59072219832613</c:v>
                </c:pt>
                <c:pt idx="5898">
                  <c:v>11.34419688296652</c:v>
                </c:pt>
                <c:pt idx="5899">
                  <c:v>12.265409602790029</c:v>
                </c:pt>
                <c:pt idx="5900">
                  <c:v>13.2489571449096</c:v>
                </c:pt>
                <c:pt idx="5901">
                  <c:v>-5.1530294282094076</c:v>
                </c:pt>
                <c:pt idx="5902">
                  <c:v>-10.8475763368809</c:v>
                </c:pt>
                <c:pt idx="5903">
                  <c:v>16.393704969613811</c:v>
                </c:pt>
                <c:pt idx="5904">
                  <c:v>-4.6631121904475483</c:v>
                </c:pt>
                <c:pt idx="5905">
                  <c:v>27.962068252730312</c:v>
                </c:pt>
                <c:pt idx="5906">
                  <c:v>19.607284452753991</c:v>
                </c:pt>
                <c:pt idx="5907">
                  <c:v>-5.8602563471903411</c:v>
                </c:pt>
                <c:pt idx="5908">
                  <c:v>12.58006622486244</c:v>
                </c:pt>
                <c:pt idx="5909">
                  <c:v>17.259824023749189</c:v>
                </c:pt>
                <c:pt idx="5910">
                  <c:v>16.71097659480742</c:v>
                </c:pt>
                <c:pt idx="5911">
                  <c:v>-6.7609019113001816</c:v>
                </c:pt>
                <c:pt idx="5912">
                  <c:v>-9.3968598279628353</c:v>
                </c:pt>
                <c:pt idx="5913">
                  <c:v>25.976871538903211</c:v>
                </c:pt>
                <c:pt idx="5914">
                  <c:v>-11.43399064683549</c:v>
                </c:pt>
                <c:pt idx="5915">
                  <c:v>30.509094878651538</c:v>
                </c:pt>
                <c:pt idx="5916">
                  <c:v>15.801415257207349</c:v>
                </c:pt>
                <c:pt idx="5917">
                  <c:v>-8.5953336809238117</c:v>
                </c:pt>
                <c:pt idx="5918">
                  <c:v>14.61222938816335</c:v>
                </c:pt>
                <c:pt idx="5919">
                  <c:v>-3.9897426800487139</c:v>
                </c:pt>
                <c:pt idx="5920">
                  <c:v>-6.8573079139474791</c:v>
                </c:pt>
                <c:pt idx="5921">
                  <c:v>-11.12495290261735</c:v>
                </c:pt>
                <c:pt idx="5922">
                  <c:v>25.477692785989731</c:v>
                </c:pt>
                <c:pt idx="5923">
                  <c:v>25.325709013722339</c:v>
                </c:pt>
                <c:pt idx="5924">
                  <c:v>18.656716505968699</c:v>
                </c:pt>
                <c:pt idx="5925">
                  <c:v>30.403348851130321</c:v>
                </c:pt>
                <c:pt idx="5926">
                  <c:v>14.4299484835134</c:v>
                </c:pt>
                <c:pt idx="5927">
                  <c:v>-8.4728937340523913</c:v>
                </c:pt>
                <c:pt idx="5928">
                  <c:v>17.84099690904252</c:v>
                </c:pt>
                <c:pt idx="5929">
                  <c:v>19.225007492419351</c:v>
                </c:pt>
                <c:pt idx="5930">
                  <c:v>-9.2614351219004067</c:v>
                </c:pt>
                <c:pt idx="5931">
                  <c:v>-10.29373210244694</c:v>
                </c:pt>
                <c:pt idx="5932">
                  <c:v>-7.4531120494448899</c:v>
                </c:pt>
                <c:pt idx="5933">
                  <c:v>-10.15449639326801</c:v>
                </c:pt>
                <c:pt idx="5934">
                  <c:v>13.595771196766179</c:v>
                </c:pt>
                <c:pt idx="5935">
                  <c:v>30.702116063867731</c:v>
                </c:pt>
                <c:pt idx="5936">
                  <c:v>18.401347252062099</c:v>
                </c:pt>
                <c:pt idx="5937">
                  <c:v>18.120300173951769</c:v>
                </c:pt>
                <c:pt idx="5938">
                  <c:v>-8.0965224588945119</c:v>
                </c:pt>
                <c:pt idx="5939">
                  <c:v>-8.4240384746670092</c:v>
                </c:pt>
                <c:pt idx="5940">
                  <c:v>12.78709709178567</c:v>
                </c:pt>
                <c:pt idx="5941">
                  <c:v>18.067092453900852</c:v>
                </c:pt>
                <c:pt idx="5942">
                  <c:v>26.515328758364131</c:v>
                </c:pt>
                <c:pt idx="5943">
                  <c:v>18.490967270121889</c:v>
                </c:pt>
                <c:pt idx="5944">
                  <c:v>23.547998488756988</c:v>
                </c:pt>
                <c:pt idx="5945">
                  <c:v>30.118595916042661</c:v>
                </c:pt>
                <c:pt idx="5946">
                  <c:v>-5.2847044647378301</c:v>
                </c:pt>
                <c:pt idx="5947">
                  <c:v>14.00208665244679</c:v>
                </c:pt>
                <c:pt idx="5948">
                  <c:v>31.66637526142468</c:v>
                </c:pt>
                <c:pt idx="5949">
                  <c:v>-4.1179502511254373</c:v>
                </c:pt>
                <c:pt idx="5950">
                  <c:v>13.65521905863671</c:v>
                </c:pt>
                <c:pt idx="5951">
                  <c:v>-8.1281694152170534</c:v>
                </c:pt>
                <c:pt idx="5952">
                  <c:v>17.741774714160972</c:v>
                </c:pt>
                <c:pt idx="5953">
                  <c:v>-6.677943576255446</c:v>
                </c:pt>
                <c:pt idx="5954">
                  <c:v>17.848511665069541</c:v>
                </c:pt>
                <c:pt idx="5955">
                  <c:v>-5.6186891327738628</c:v>
                </c:pt>
                <c:pt idx="5956">
                  <c:v>-3.972903509457407</c:v>
                </c:pt>
                <c:pt idx="5957">
                  <c:v>16.047409154342759</c:v>
                </c:pt>
                <c:pt idx="5958">
                  <c:v>25.690273429470611</c:v>
                </c:pt>
                <c:pt idx="5959">
                  <c:v>-10.00463164910925</c:v>
                </c:pt>
                <c:pt idx="5960">
                  <c:v>11.087649084735951</c:v>
                </c:pt>
                <c:pt idx="5961">
                  <c:v>11.53253226272386</c:v>
                </c:pt>
                <c:pt idx="5962">
                  <c:v>11.77120543232896</c:v>
                </c:pt>
                <c:pt idx="5963">
                  <c:v>13.96738566128167</c:v>
                </c:pt>
                <c:pt idx="5964">
                  <c:v>24.368989359614691</c:v>
                </c:pt>
                <c:pt idx="5965">
                  <c:v>-4.4828060960647962</c:v>
                </c:pt>
                <c:pt idx="5966">
                  <c:v>-10.03818551672981</c:v>
                </c:pt>
                <c:pt idx="5967">
                  <c:v>29.40468506679154</c:v>
                </c:pt>
                <c:pt idx="5968">
                  <c:v>18.347205706057789</c:v>
                </c:pt>
                <c:pt idx="5969">
                  <c:v>25.216508454877921</c:v>
                </c:pt>
                <c:pt idx="5970">
                  <c:v>-8.8999330532231067</c:v>
                </c:pt>
                <c:pt idx="5971">
                  <c:v>-3.5969888778290429</c:v>
                </c:pt>
                <c:pt idx="5972">
                  <c:v>15.059581064719881</c:v>
                </c:pt>
                <c:pt idx="5973">
                  <c:v>29.916444696896981</c:v>
                </c:pt>
                <c:pt idx="5974">
                  <c:v>18.137626285489102</c:v>
                </c:pt>
                <c:pt idx="5975">
                  <c:v>-4.675376606219773</c:v>
                </c:pt>
                <c:pt idx="5976">
                  <c:v>-3.8370836462758651</c:v>
                </c:pt>
                <c:pt idx="5977">
                  <c:v>-8.8474536884879988</c:v>
                </c:pt>
                <c:pt idx="5978">
                  <c:v>-7.5857436467738921</c:v>
                </c:pt>
                <c:pt idx="5979">
                  <c:v>-4.8558254326859238</c:v>
                </c:pt>
                <c:pt idx="5980">
                  <c:v>30.417501562026001</c:v>
                </c:pt>
                <c:pt idx="5981">
                  <c:v>30.378888136259551</c:v>
                </c:pt>
                <c:pt idx="5982">
                  <c:v>-8.5348414419921124</c:v>
                </c:pt>
                <c:pt idx="5983">
                  <c:v>-4.8814384041978851</c:v>
                </c:pt>
                <c:pt idx="5984">
                  <c:v>30.641766161687809</c:v>
                </c:pt>
                <c:pt idx="5985">
                  <c:v>-2.8781193953186111</c:v>
                </c:pt>
                <c:pt idx="5986">
                  <c:v>-2.4625263194016629</c:v>
                </c:pt>
                <c:pt idx="5987">
                  <c:v>25.48024471547069</c:v>
                </c:pt>
                <c:pt idx="5988">
                  <c:v>12.3769811618115</c:v>
                </c:pt>
                <c:pt idx="5989">
                  <c:v>29.220240776437031</c:v>
                </c:pt>
                <c:pt idx="5990">
                  <c:v>28.391212750911318</c:v>
                </c:pt>
                <c:pt idx="5991">
                  <c:v>-10.689081004014501</c:v>
                </c:pt>
                <c:pt idx="5992">
                  <c:v>14.398172673335401</c:v>
                </c:pt>
                <c:pt idx="5993">
                  <c:v>-7.0590711204671184</c:v>
                </c:pt>
                <c:pt idx="5994">
                  <c:v>-6.1391142546197832</c:v>
                </c:pt>
                <c:pt idx="5995">
                  <c:v>28.203147447684231</c:v>
                </c:pt>
                <c:pt idx="5996">
                  <c:v>25.190844712266902</c:v>
                </c:pt>
                <c:pt idx="5997">
                  <c:v>19.397510716876319</c:v>
                </c:pt>
                <c:pt idx="5998">
                  <c:v>13.86773099242586</c:v>
                </c:pt>
                <c:pt idx="5999">
                  <c:v>-8.0110068196830824</c:v>
                </c:pt>
                <c:pt idx="6000">
                  <c:v>25.242606562294089</c:v>
                </c:pt>
                <c:pt idx="6001">
                  <c:v>-8.6298125541864188</c:v>
                </c:pt>
                <c:pt idx="6002">
                  <c:v>-8.8655782131423901</c:v>
                </c:pt>
                <c:pt idx="6003">
                  <c:v>-10.392714156818441</c:v>
                </c:pt>
                <c:pt idx="6004">
                  <c:v>16.165280029465499</c:v>
                </c:pt>
                <c:pt idx="6005">
                  <c:v>15.18725464031254</c:v>
                </c:pt>
                <c:pt idx="6006">
                  <c:v>-5.0823709292624262</c:v>
                </c:pt>
                <c:pt idx="6007">
                  <c:v>16.082620880419171</c:v>
                </c:pt>
                <c:pt idx="6008">
                  <c:v>32.534494816325861</c:v>
                </c:pt>
                <c:pt idx="6009">
                  <c:v>25.314801872936361</c:v>
                </c:pt>
                <c:pt idx="6010">
                  <c:v>12.49357066773586</c:v>
                </c:pt>
                <c:pt idx="6011">
                  <c:v>14.844394256299781</c:v>
                </c:pt>
                <c:pt idx="6012">
                  <c:v>30.48568134739649</c:v>
                </c:pt>
                <c:pt idx="6013">
                  <c:v>-5.4542505687210463</c:v>
                </c:pt>
                <c:pt idx="6014">
                  <c:v>31.963838871039091</c:v>
                </c:pt>
                <c:pt idx="6015">
                  <c:v>24.441538667641709</c:v>
                </c:pt>
                <c:pt idx="6016">
                  <c:v>-4.4360506745022628</c:v>
                </c:pt>
                <c:pt idx="6017">
                  <c:v>-1.758341067517206</c:v>
                </c:pt>
                <c:pt idx="6018">
                  <c:v>12.82292903024411</c:v>
                </c:pt>
                <c:pt idx="6019">
                  <c:v>17.10267024298355</c:v>
                </c:pt>
                <c:pt idx="6020">
                  <c:v>29.4542053797588</c:v>
                </c:pt>
                <c:pt idx="6021">
                  <c:v>27.48925251289042</c:v>
                </c:pt>
                <c:pt idx="6022">
                  <c:v>29.459876730207899</c:v>
                </c:pt>
                <c:pt idx="6023">
                  <c:v>29.540396035427388</c:v>
                </c:pt>
                <c:pt idx="6024">
                  <c:v>-6.6077366999804212</c:v>
                </c:pt>
                <c:pt idx="6025">
                  <c:v>-3.376712992938331</c:v>
                </c:pt>
                <c:pt idx="6026">
                  <c:v>-6.1166592826330959</c:v>
                </c:pt>
                <c:pt idx="6027">
                  <c:v>-7.1047681043395032</c:v>
                </c:pt>
                <c:pt idx="6028">
                  <c:v>-7.6519794231128424</c:v>
                </c:pt>
                <c:pt idx="6029">
                  <c:v>13.159155954878161</c:v>
                </c:pt>
                <c:pt idx="6030">
                  <c:v>-5.9748844147911839</c:v>
                </c:pt>
                <c:pt idx="6031">
                  <c:v>-4.8535717109978016</c:v>
                </c:pt>
                <c:pt idx="6032">
                  <c:v>-4.5035502218908023</c:v>
                </c:pt>
                <c:pt idx="6033">
                  <c:v>32.352434385311099</c:v>
                </c:pt>
                <c:pt idx="6034">
                  <c:v>-8.2905268059968247</c:v>
                </c:pt>
                <c:pt idx="6035">
                  <c:v>-9.1946877689570066</c:v>
                </c:pt>
                <c:pt idx="6036">
                  <c:v>-6.4083266578205151</c:v>
                </c:pt>
                <c:pt idx="6037">
                  <c:v>-9.7484006709836724</c:v>
                </c:pt>
                <c:pt idx="6038">
                  <c:v>-8.4786322984717017</c:v>
                </c:pt>
                <c:pt idx="6039">
                  <c:v>23.673538573951639</c:v>
                </c:pt>
                <c:pt idx="6040">
                  <c:v>-8.2943258249798966</c:v>
                </c:pt>
                <c:pt idx="6041">
                  <c:v>-2.8699849798377621</c:v>
                </c:pt>
                <c:pt idx="6042">
                  <c:v>24.37676276028068</c:v>
                </c:pt>
                <c:pt idx="6043">
                  <c:v>-2.343184354112072</c:v>
                </c:pt>
                <c:pt idx="6044">
                  <c:v>-10.12735124500259</c:v>
                </c:pt>
                <c:pt idx="6045">
                  <c:v>18.586775572700361</c:v>
                </c:pt>
                <c:pt idx="6046">
                  <c:v>-4.2389560631997778</c:v>
                </c:pt>
                <c:pt idx="6047">
                  <c:v>-3.6336564378358882</c:v>
                </c:pt>
                <c:pt idx="6048">
                  <c:v>-5.4338730843484822</c:v>
                </c:pt>
                <c:pt idx="6049">
                  <c:v>-11.07192942486205</c:v>
                </c:pt>
                <c:pt idx="6050">
                  <c:v>24.698707471925431</c:v>
                </c:pt>
                <c:pt idx="6051">
                  <c:v>18.173726990544981</c:v>
                </c:pt>
                <c:pt idx="6052">
                  <c:v>-10.3141226692742</c:v>
                </c:pt>
                <c:pt idx="6053">
                  <c:v>20.268065105660039</c:v>
                </c:pt>
                <c:pt idx="6054">
                  <c:v>-9.4405079079410719</c:v>
                </c:pt>
                <c:pt idx="6055">
                  <c:v>27.691688311432952</c:v>
                </c:pt>
                <c:pt idx="6056">
                  <c:v>-5.0850437062140799</c:v>
                </c:pt>
                <c:pt idx="6057">
                  <c:v>14.098808184543349</c:v>
                </c:pt>
                <c:pt idx="6058">
                  <c:v>28.705171928001089</c:v>
                </c:pt>
                <c:pt idx="6059">
                  <c:v>13.10818120399601</c:v>
                </c:pt>
                <c:pt idx="6060">
                  <c:v>-9.2350025224473971</c:v>
                </c:pt>
                <c:pt idx="6061">
                  <c:v>27.14166932217886</c:v>
                </c:pt>
                <c:pt idx="6062">
                  <c:v>29.33084685684458</c:v>
                </c:pt>
                <c:pt idx="6063">
                  <c:v>30.95063484823428</c:v>
                </c:pt>
                <c:pt idx="6064">
                  <c:v>16.211212879833251</c:v>
                </c:pt>
                <c:pt idx="6065">
                  <c:v>-6.6178636567629647</c:v>
                </c:pt>
                <c:pt idx="6066">
                  <c:v>14.639543951126621</c:v>
                </c:pt>
                <c:pt idx="6067">
                  <c:v>-2.0551579889171401</c:v>
                </c:pt>
                <c:pt idx="6068">
                  <c:v>15.373837042735859</c:v>
                </c:pt>
                <c:pt idx="6069">
                  <c:v>29.461513643141089</c:v>
                </c:pt>
                <c:pt idx="6070">
                  <c:v>-7.5437579802050427</c:v>
                </c:pt>
                <c:pt idx="6071">
                  <c:v>18.807261581510389</c:v>
                </c:pt>
                <c:pt idx="6072">
                  <c:v>-9.7441057832711504</c:v>
                </c:pt>
                <c:pt idx="6073">
                  <c:v>18.825788240654379</c:v>
                </c:pt>
                <c:pt idx="6074">
                  <c:v>-8.7885403862300215</c:v>
                </c:pt>
                <c:pt idx="6075">
                  <c:v>12.25380492839543</c:v>
                </c:pt>
                <c:pt idx="6076">
                  <c:v>-6.5281087775436637</c:v>
                </c:pt>
                <c:pt idx="6077">
                  <c:v>-4.4979899725051711</c:v>
                </c:pt>
                <c:pt idx="6078">
                  <c:v>16.714956757498442</c:v>
                </c:pt>
                <c:pt idx="6079">
                  <c:v>27.345777505758569</c:v>
                </c:pt>
                <c:pt idx="6080">
                  <c:v>-4.6466520926817081</c:v>
                </c:pt>
                <c:pt idx="6081">
                  <c:v>15.059914869150321</c:v>
                </c:pt>
                <c:pt idx="6082">
                  <c:v>29.504603462285541</c:v>
                </c:pt>
                <c:pt idx="6083">
                  <c:v>28.19756565935548</c:v>
                </c:pt>
                <c:pt idx="6084">
                  <c:v>-11.2346769846685</c:v>
                </c:pt>
                <c:pt idx="6085">
                  <c:v>15.56324801627572</c:v>
                </c:pt>
                <c:pt idx="6086">
                  <c:v>-4.3409349048758621</c:v>
                </c:pt>
                <c:pt idx="6087">
                  <c:v>27.92586348258817</c:v>
                </c:pt>
                <c:pt idx="6088">
                  <c:v>-5.4019550759090462</c:v>
                </c:pt>
                <c:pt idx="6089">
                  <c:v>29.249952055377271</c:v>
                </c:pt>
                <c:pt idx="6090">
                  <c:v>28.72853446249492</c:v>
                </c:pt>
                <c:pt idx="6091">
                  <c:v>23.843195127083419</c:v>
                </c:pt>
                <c:pt idx="6092">
                  <c:v>-9.6490812818028502</c:v>
                </c:pt>
                <c:pt idx="6093">
                  <c:v>32.504446187056928</c:v>
                </c:pt>
                <c:pt idx="6094">
                  <c:v>26.579381076465548</c:v>
                </c:pt>
                <c:pt idx="6095">
                  <c:v>29.041711827937849</c:v>
                </c:pt>
                <c:pt idx="6096">
                  <c:v>28.71117318535731</c:v>
                </c:pt>
                <c:pt idx="6097">
                  <c:v>12.09096274448671</c:v>
                </c:pt>
                <c:pt idx="6098">
                  <c:v>16.82088673660455</c:v>
                </c:pt>
                <c:pt idx="6099">
                  <c:v>24.978013531491481</c:v>
                </c:pt>
                <c:pt idx="6100">
                  <c:v>25.797408843692121</c:v>
                </c:pt>
                <c:pt idx="6101">
                  <c:v>17.638747923673641</c:v>
                </c:pt>
                <c:pt idx="6102">
                  <c:v>-10.37037351327066</c:v>
                </c:pt>
                <c:pt idx="6103">
                  <c:v>16.747558518990719</c:v>
                </c:pt>
                <c:pt idx="6104">
                  <c:v>28.047642545616341</c:v>
                </c:pt>
                <c:pt idx="6105">
                  <c:v>17.312284205587339</c:v>
                </c:pt>
                <c:pt idx="6106">
                  <c:v>29.84758642059958</c:v>
                </c:pt>
                <c:pt idx="6107">
                  <c:v>29.879639111422161</c:v>
                </c:pt>
                <c:pt idx="6108">
                  <c:v>24.233752320201269</c:v>
                </c:pt>
                <c:pt idx="6109">
                  <c:v>-6.3951037406687758</c:v>
                </c:pt>
                <c:pt idx="6110">
                  <c:v>-4.614704692452535</c:v>
                </c:pt>
                <c:pt idx="6111">
                  <c:v>13.46731469682536</c:v>
                </c:pt>
                <c:pt idx="6112">
                  <c:v>29.33595878967467</c:v>
                </c:pt>
                <c:pt idx="6113">
                  <c:v>-3.9335229121016728</c:v>
                </c:pt>
                <c:pt idx="6114">
                  <c:v>-9.6100519539650193</c:v>
                </c:pt>
                <c:pt idx="6115">
                  <c:v>18.613966910126429</c:v>
                </c:pt>
                <c:pt idx="6116">
                  <c:v>-8.5036486503498558</c:v>
                </c:pt>
                <c:pt idx="6117">
                  <c:v>-10.42442304732403</c:v>
                </c:pt>
                <c:pt idx="6118">
                  <c:v>26.42716717872317</c:v>
                </c:pt>
                <c:pt idx="6119">
                  <c:v>-8.1431385374924936</c:v>
                </c:pt>
                <c:pt idx="6120">
                  <c:v>-8.889040878936779</c:v>
                </c:pt>
                <c:pt idx="6121">
                  <c:v>-8.4376442633608786</c:v>
                </c:pt>
                <c:pt idx="6122">
                  <c:v>13.35493843114101</c:v>
                </c:pt>
                <c:pt idx="6123">
                  <c:v>-9.3932133331060879</c:v>
                </c:pt>
                <c:pt idx="6124">
                  <c:v>25.722171579672601</c:v>
                </c:pt>
                <c:pt idx="6125">
                  <c:v>13.5025815733404</c:v>
                </c:pt>
                <c:pt idx="6126">
                  <c:v>-7.6407386871845482</c:v>
                </c:pt>
                <c:pt idx="6127">
                  <c:v>-10.690962586681909</c:v>
                </c:pt>
                <c:pt idx="6128">
                  <c:v>17.91786703491281</c:v>
                </c:pt>
                <c:pt idx="6129">
                  <c:v>26.710659901521119</c:v>
                </c:pt>
                <c:pt idx="6130">
                  <c:v>30.73454056392735</c:v>
                </c:pt>
                <c:pt idx="6131">
                  <c:v>25.77906116997427</c:v>
                </c:pt>
                <c:pt idx="6132">
                  <c:v>13.218614462161129</c:v>
                </c:pt>
                <c:pt idx="6133">
                  <c:v>24.714865214237278</c:v>
                </c:pt>
                <c:pt idx="6134">
                  <c:v>-7.936527205130619</c:v>
                </c:pt>
                <c:pt idx="6135">
                  <c:v>27.568905068865519</c:v>
                </c:pt>
                <c:pt idx="6136">
                  <c:v>-4.1296424759990256</c:v>
                </c:pt>
                <c:pt idx="6137">
                  <c:v>19.211234876915551</c:v>
                </c:pt>
                <c:pt idx="6138">
                  <c:v>-5.0778452779934833</c:v>
                </c:pt>
                <c:pt idx="6139">
                  <c:v>-9.1855649466151572</c:v>
                </c:pt>
                <c:pt idx="6140">
                  <c:v>-10.59038214048439</c:v>
                </c:pt>
                <c:pt idx="6141">
                  <c:v>-3.1787237137008861</c:v>
                </c:pt>
                <c:pt idx="6142">
                  <c:v>29.32438100246852</c:v>
                </c:pt>
                <c:pt idx="6143">
                  <c:v>15.443117082377521</c:v>
                </c:pt>
                <c:pt idx="6144">
                  <c:v>-11.46470165227027</c:v>
                </c:pt>
                <c:pt idx="6145">
                  <c:v>-2.9360408427006521</c:v>
                </c:pt>
                <c:pt idx="6146">
                  <c:v>11.63840587027321</c:v>
                </c:pt>
                <c:pt idx="6147">
                  <c:v>22.839243873789091</c:v>
                </c:pt>
                <c:pt idx="6148">
                  <c:v>-2.2361722255635148</c:v>
                </c:pt>
                <c:pt idx="6149">
                  <c:v>29.907301931600561</c:v>
                </c:pt>
                <c:pt idx="6150">
                  <c:v>11.93421326970609</c:v>
                </c:pt>
                <c:pt idx="6151">
                  <c:v>-9.0881565738946257</c:v>
                </c:pt>
                <c:pt idx="6152">
                  <c:v>25.22772722760811</c:v>
                </c:pt>
                <c:pt idx="6153">
                  <c:v>18.220435742745781</c:v>
                </c:pt>
                <c:pt idx="6154">
                  <c:v>-4.1481767534821694</c:v>
                </c:pt>
                <c:pt idx="6155">
                  <c:v>28.414220414473242</c:v>
                </c:pt>
                <c:pt idx="6156">
                  <c:v>-8.4368582379812107</c:v>
                </c:pt>
                <c:pt idx="6157">
                  <c:v>-9.0395985091149544</c:v>
                </c:pt>
                <c:pt idx="6158">
                  <c:v>18.2701077929887</c:v>
                </c:pt>
                <c:pt idx="6159">
                  <c:v>-10.326053785046151</c:v>
                </c:pt>
                <c:pt idx="6160">
                  <c:v>-10.17925521614919</c:v>
                </c:pt>
                <c:pt idx="6161">
                  <c:v>-7.9355645462805651</c:v>
                </c:pt>
                <c:pt idx="6162">
                  <c:v>13.12029541542833</c:v>
                </c:pt>
                <c:pt idx="6163">
                  <c:v>29.779749841095601</c:v>
                </c:pt>
                <c:pt idx="6164">
                  <c:v>17.12576589917769</c:v>
                </c:pt>
                <c:pt idx="6165">
                  <c:v>16.906897655079149</c:v>
                </c:pt>
                <c:pt idx="6166">
                  <c:v>-5.4716069212936542</c:v>
                </c:pt>
                <c:pt idx="6167">
                  <c:v>12.376351276059021</c:v>
                </c:pt>
                <c:pt idx="6168">
                  <c:v>15.6857925637823</c:v>
                </c:pt>
                <c:pt idx="6169">
                  <c:v>27.632459823931679</c:v>
                </c:pt>
                <c:pt idx="6170">
                  <c:v>-3.6372162538447812</c:v>
                </c:pt>
                <c:pt idx="6171">
                  <c:v>-4.2451797991909874</c:v>
                </c:pt>
                <c:pt idx="6172">
                  <c:v>19.81420020396731</c:v>
                </c:pt>
                <c:pt idx="6173">
                  <c:v>-3.9968144390748099</c:v>
                </c:pt>
                <c:pt idx="6174">
                  <c:v>-9.2142037057386545</c:v>
                </c:pt>
                <c:pt idx="6175">
                  <c:v>17.96110425489185</c:v>
                </c:pt>
                <c:pt idx="6176">
                  <c:v>23.838520328850361</c:v>
                </c:pt>
                <c:pt idx="6177">
                  <c:v>-3.1996735874289621</c:v>
                </c:pt>
                <c:pt idx="6178">
                  <c:v>24.623507999304142</c:v>
                </c:pt>
                <c:pt idx="6179">
                  <c:v>26.874632061213461</c:v>
                </c:pt>
                <c:pt idx="6180">
                  <c:v>17.836492159922081</c:v>
                </c:pt>
                <c:pt idx="6181">
                  <c:v>17.650897127007781</c:v>
                </c:pt>
                <c:pt idx="6182">
                  <c:v>17.64600746453301</c:v>
                </c:pt>
                <c:pt idx="6183">
                  <c:v>31.65306280646087</c:v>
                </c:pt>
                <c:pt idx="6184">
                  <c:v>-6.7729179480422044</c:v>
                </c:pt>
                <c:pt idx="6185">
                  <c:v>12.36159914828675</c:v>
                </c:pt>
                <c:pt idx="6186">
                  <c:v>-9.4322090671237095</c:v>
                </c:pt>
                <c:pt idx="6187">
                  <c:v>31.90961887009048</c:v>
                </c:pt>
                <c:pt idx="6188">
                  <c:v>24.714461628786609</c:v>
                </c:pt>
                <c:pt idx="6189">
                  <c:v>15.4421308828493</c:v>
                </c:pt>
                <c:pt idx="6190">
                  <c:v>16.529457621713519</c:v>
                </c:pt>
                <c:pt idx="6191">
                  <c:v>14.854953505285749</c:v>
                </c:pt>
                <c:pt idx="6192">
                  <c:v>29.929591339582451</c:v>
                </c:pt>
                <c:pt idx="6193">
                  <c:v>17.89896460883628</c:v>
                </c:pt>
                <c:pt idx="6194">
                  <c:v>-6.7459516248970326</c:v>
                </c:pt>
                <c:pt idx="6195">
                  <c:v>25.659202590008771</c:v>
                </c:pt>
                <c:pt idx="6196">
                  <c:v>14.041948942894461</c:v>
                </c:pt>
                <c:pt idx="6197">
                  <c:v>19.081835048271</c:v>
                </c:pt>
                <c:pt idx="6198">
                  <c:v>26.517802388680391</c:v>
                </c:pt>
                <c:pt idx="6199">
                  <c:v>17.783573907943708</c:v>
                </c:pt>
                <c:pt idx="6200">
                  <c:v>19.473883585454171</c:v>
                </c:pt>
                <c:pt idx="6201">
                  <c:v>27.165280115766691</c:v>
                </c:pt>
                <c:pt idx="6202">
                  <c:v>17.32544760501964</c:v>
                </c:pt>
                <c:pt idx="6203">
                  <c:v>-7.521888789768969</c:v>
                </c:pt>
                <c:pt idx="6204">
                  <c:v>28.016757417997379</c:v>
                </c:pt>
                <c:pt idx="6205">
                  <c:v>13.67745243648077</c:v>
                </c:pt>
                <c:pt idx="6206">
                  <c:v>25.613151184940321</c:v>
                </c:pt>
                <c:pt idx="6207">
                  <c:v>13.404925309883749</c:v>
                </c:pt>
                <c:pt idx="6208">
                  <c:v>14.47500602205967</c:v>
                </c:pt>
                <c:pt idx="6209">
                  <c:v>29.102175765092358</c:v>
                </c:pt>
                <c:pt idx="6210">
                  <c:v>17.51207677684749</c:v>
                </c:pt>
                <c:pt idx="6211">
                  <c:v>-7.6666879426899399</c:v>
                </c:pt>
                <c:pt idx="6212">
                  <c:v>14.47047661434115</c:v>
                </c:pt>
                <c:pt idx="6213">
                  <c:v>23.568026684822481</c:v>
                </c:pt>
                <c:pt idx="6214">
                  <c:v>-9.3583586214798089</c:v>
                </c:pt>
                <c:pt idx="6215">
                  <c:v>23.30357881708094</c:v>
                </c:pt>
                <c:pt idx="6216">
                  <c:v>16.544654159204349</c:v>
                </c:pt>
                <c:pt idx="6217">
                  <c:v>18.189670207273231</c:v>
                </c:pt>
                <c:pt idx="6218">
                  <c:v>12.23403432827625</c:v>
                </c:pt>
                <c:pt idx="6219">
                  <c:v>-8.6329269992083901</c:v>
                </c:pt>
                <c:pt idx="6220">
                  <c:v>-11.26629171667507</c:v>
                </c:pt>
                <c:pt idx="6221">
                  <c:v>17.439970052970398</c:v>
                </c:pt>
                <c:pt idx="6222">
                  <c:v>17.489488186700889</c:v>
                </c:pt>
                <c:pt idx="6223">
                  <c:v>14.899499584561919</c:v>
                </c:pt>
                <c:pt idx="6224">
                  <c:v>23.99850219156184</c:v>
                </c:pt>
                <c:pt idx="6225">
                  <c:v>-8.1229734171796704</c:v>
                </c:pt>
                <c:pt idx="6226">
                  <c:v>15.556872441872761</c:v>
                </c:pt>
                <c:pt idx="6227">
                  <c:v>25.037703819000399</c:v>
                </c:pt>
                <c:pt idx="6228">
                  <c:v>19.006174075644221</c:v>
                </c:pt>
                <c:pt idx="6229">
                  <c:v>-10.80233680480152</c:v>
                </c:pt>
                <c:pt idx="6230">
                  <c:v>18.054165056673629</c:v>
                </c:pt>
                <c:pt idx="6231">
                  <c:v>31.053690697456911</c:v>
                </c:pt>
                <c:pt idx="6232">
                  <c:v>18.840388004260941</c:v>
                </c:pt>
                <c:pt idx="6233">
                  <c:v>16.334290264997762</c:v>
                </c:pt>
                <c:pt idx="6234">
                  <c:v>15.72952229462441</c:v>
                </c:pt>
                <c:pt idx="6235">
                  <c:v>19.90951412705013</c:v>
                </c:pt>
                <c:pt idx="6236">
                  <c:v>32.578144037877308</c:v>
                </c:pt>
                <c:pt idx="6237">
                  <c:v>26.609812657965449</c:v>
                </c:pt>
                <c:pt idx="6238">
                  <c:v>15.013408306436849</c:v>
                </c:pt>
                <c:pt idx="6239">
                  <c:v>28.201871035184212</c:v>
                </c:pt>
                <c:pt idx="6240">
                  <c:v>-2.9884049348104589</c:v>
                </c:pt>
                <c:pt idx="6241">
                  <c:v>-10.737522513200689</c:v>
                </c:pt>
                <c:pt idx="6242">
                  <c:v>-2.332054528450445</c:v>
                </c:pt>
                <c:pt idx="6243">
                  <c:v>13.21209789964897</c:v>
                </c:pt>
                <c:pt idx="6244">
                  <c:v>19.903868404660962</c:v>
                </c:pt>
                <c:pt idx="6245">
                  <c:v>28.79837987494129</c:v>
                </c:pt>
                <c:pt idx="6246">
                  <c:v>14.890423219359191</c:v>
                </c:pt>
                <c:pt idx="6247">
                  <c:v>13.000327921157661</c:v>
                </c:pt>
                <c:pt idx="6248">
                  <c:v>17.71429615755833</c:v>
                </c:pt>
                <c:pt idx="6249">
                  <c:v>18.981198468026971</c:v>
                </c:pt>
                <c:pt idx="6250">
                  <c:v>-4.7346231485960448</c:v>
                </c:pt>
                <c:pt idx="6251">
                  <c:v>-4.2011031057296488</c:v>
                </c:pt>
                <c:pt idx="6252">
                  <c:v>18.965421389870091</c:v>
                </c:pt>
                <c:pt idx="6253">
                  <c:v>15.974694207281161</c:v>
                </c:pt>
                <c:pt idx="6254">
                  <c:v>32.292360899422697</c:v>
                </c:pt>
                <c:pt idx="6255">
                  <c:v>27.683911273772079</c:v>
                </c:pt>
                <c:pt idx="6256">
                  <c:v>25.199738774137369</c:v>
                </c:pt>
                <c:pt idx="6257">
                  <c:v>-8.3218410693321747</c:v>
                </c:pt>
                <c:pt idx="6258">
                  <c:v>15.402119490598521</c:v>
                </c:pt>
                <c:pt idx="6259">
                  <c:v>-8.2655774923082834</c:v>
                </c:pt>
                <c:pt idx="6260">
                  <c:v>-6.5142116737403786</c:v>
                </c:pt>
                <c:pt idx="6261">
                  <c:v>18.386723847138619</c:v>
                </c:pt>
                <c:pt idx="6262">
                  <c:v>14.361897357872261</c:v>
                </c:pt>
                <c:pt idx="6263">
                  <c:v>24.95840657983474</c:v>
                </c:pt>
                <c:pt idx="6264">
                  <c:v>-5.7974863502194536</c:v>
                </c:pt>
                <c:pt idx="6265">
                  <c:v>25.85616140531652</c:v>
                </c:pt>
                <c:pt idx="6266">
                  <c:v>-9.6790995399245983</c:v>
                </c:pt>
                <c:pt idx="6267">
                  <c:v>19.338710664412979</c:v>
                </c:pt>
                <c:pt idx="6268">
                  <c:v>32.003879533461088</c:v>
                </c:pt>
                <c:pt idx="6269">
                  <c:v>27.692455068662721</c:v>
                </c:pt>
                <c:pt idx="6270">
                  <c:v>-4.3814175220030709</c:v>
                </c:pt>
                <c:pt idx="6271">
                  <c:v>25.669153114250371</c:v>
                </c:pt>
                <c:pt idx="6272">
                  <c:v>26.4872592112328</c:v>
                </c:pt>
                <c:pt idx="6273">
                  <c:v>25.064376611446232</c:v>
                </c:pt>
                <c:pt idx="6274">
                  <c:v>-5.9176597234649444</c:v>
                </c:pt>
                <c:pt idx="6275">
                  <c:v>-10.23537212351348</c:v>
                </c:pt>
                <c:pt idx="6276">
                  <c:v>-10.24459777959906</c:v>
                </c:pt>
                <c:pt idx="6277">
                  <c:v>17.363462576725951</c:v>
                </c:pt>
                <c:pt idx="6278">
                  <c:v>-10.008458994354561</c:v>
                </c:pt>
                <c:pt idx="6279">
                  <c:v>-6.3376051584322006</c:v>
                </c:pt>
                <c:pt idx="6280">
                  <c:v>-2.616035023837024</c:v>
                </c:pt>
                <c:pt idx="6281">
                  <c:v>-8.4290668544232172</c:v>
                </c:pt>
                <c:pt idx="6282">
                  <c:v>14.17872888292019</c:v>
                </c:pt>
                <c:pt idx="6283">
                  <c:v>-11.015199946448639</c:v>
                </c:pt>
                <c:pt idx="6284">
                  <c:v>-3.50343988429844</c:v>
                </c:pt>
                <c:pt idx="6285">
                  <c:v>-11.527687909624371</c:v>
                </c:pt>
                <c:pt idx="6286">
                  <c:v>-1.817833287597177</c:v>
                </c:pt>
                <c:pt idx="6287">
                  <c:v>26.62661013051909</c:v>
                </c:pt>
                <c:pt idx="6288">
                  <c:v>17.002677178158269</c:v>
                </c:pt>
                <c:pt idx="6289">
                  <c:v>13.57241564227448</c:v>
                </c:pt>
                <c:pt idx="6290">
                  <c:v>16.101400866015769</c:v>
                </c:pt>
                <c:pt idx="6291">
                  <c:v>-3.5592077595440341</c:v>
                </c:pt>
                <c:pt idx="6292">
                  <c:v>25.589192106016931</c:v>
                </c:pt>
                <c:pt idx="6293">
                  <c:v>19.322965009408861</c:v>
                </c:pt>
                <c:pt idx="6294">
                  <c:v>30.0761031625164</c:v>
                </c:pt>
                <c:pt idx="6295">
                  <c:v>25.529903039963671</c:v>
                </c:pt>
                <c:pt idx="6296">
                  <c:v>12.824763571608109</c:v>
                </c:pt>
                <c:pt idx="6297">
                  <c:v>14.778825059902831</c:v>
                </c:pt>
                <c:pt idx="6298">
                  <c:v>29.217356668906682</c:v>
                </c:pt>
                <c:pt idx="6299">
                  <c:v>-4.5875394879959313</c:v>
                </c:pt>
                <c:pt idx="6300">
                  <c:v>30.5393233907159</c:v>
                </c:pt>
                <c:pt idx="6301">
                  <c:v>17.62213799919413</c:v>
                </c:pt>
                <c:pt idx="6302">
                  <c:v>-9.1155689694067785</c:v>
                </c:pt>
                <c:pt idx="6303">
                  <c:v>13.172447682105499</c:v>
                </c:pt>
                <c:pt idx="6304">
                  <c:v>-2.278926030533964</c:v>
                </c:pt>
                <c:pt idx="6305">
                  <c:v>28.861021708450899</c:v>
                </c:pt>
                <c:pt idx="6306">
                  <c:v>15.98160289417658</c:v>
                </c:pt>
                <c:pt idx="6307">
                  <c:v>15.402716501389969</c:v>
                </c:pt>
                <c:pt idx="6308">
                  <c:v>27.103972558327541</c:v>
                </c:pt>
                <c:pt idx="6309">
                  <c:v>28.992889753368839</c:v>
                </c:pt>
                <c:pt idx="6310">
                  <c:v>24.829742792414049</c:v>
                </c:pt>
                <c:pt idx="6311">
                  <c:v>30.847608265817669</c:v>
                </c:pt>
                <c:pt idx="6312">
                  <c:v>25.7358850305856</c:v>
                </c:pt>
                <c:pt idx="6313">
                  <c:v>11.2026466801511</c:v>
                </c:pt>
                <c:pt idx="6314">
                  <c:v>24.690389228859161</c:v>
                </c:pt>
                <c:pt idx="6315">
                  <c:v>19.673076180555441</c:v>
                </c:pt>
                <c:pt idx="6316">
                  <c:v>15.66812399954174</c:v>
                </c:pt>
                <c:pt idx="6317">
                  <c:v>-6.4049774306703871</c:v>
                </c:pt>
                <c:pt idx="6318">
                  <c:v>19.210327262526221</c:v>
                </c:pt>
                <c:pt idx="6319">
                  <c:v>15.742544109000139</c:v>
                </c:pt>
                <c:pt idx="6320">
                  <c:v>28.407337536697941</c:v>
                </c:pt>
                <c:pt idx="6321">
                  <c:v>28.721326336842939</c:v>
                </c:pt>
                <c:pt idx="6322">
                  <c:v>27.960891737465118</c:v>
                </c:pt>
                <c:pt idx="6323">
                  <c:v>15.339679959765339</c:v>
                </c:pt>
                <c:pt idx="6324">
                  <c:v>-2.2148466458243061</c:v>
                </c:pt>
                <c:pt idx="6325">
                  <c:v>28.181749316826071</c:v>
                </c:pt>
                <c:pt idx="6326">
                  <c:v>23.49226957526179</c:v>
                </c:pt>
                <c:pt idx="6327">
                  <c:v>24.672808689521929</c:v>
                </c:pt>
                <c:pt idx="6328">
                  <c:v>25.59046968866118</c:v>
                </c:pt>
                <c:pt idx="6329">
                  <c:v>11.7446701441265</c:v>
                </c:pt>
                <c:pt idx="6330">
                  <c:v>32.183505119266279</c:v>
                </c:pt>
                <c:pt idx="6331">
                  <c:v>19.304639601231941</c:v>
                </c:pt>
                <c:pt idx="6332">
                  <c:v>17.96361994078568</c:v>
                </c:pt>
                <c:pt idx="6333">
                  <c:v>-7.8350286525012018</c:v>
                </c:pt>
                <c:pt idx="6334">
                  <c:v>19.03346154373277</c:v>
                </c:pt>
                <c:pt idx="6335">
                  <c:v>-8.7912252717065318</c:v>
                </c:pt>
                <c:pt idx="6336">
                  <c:v>-8.9005635691307976</c:v>
                </c:pt>
                <c:pt idx="6337">
                  <c:v>31.259657383668159</c:v>
                </c:pt>
                <c:pt idx="6338">
                  <c:v>17.95017517219361</c:v>
                </c:pt>
                <c:pt idx="6339">
                  <c:v>11.26744874860008</c:v>
                </c:pt>
                <c:pt idx="6340">
                  <c:v>24.064505044831421</c:v>
                </c:pt>
                <c:pt idx="6341">
                  <c:v>24.797997327914452</c:v>
                </c:pt>
                <c:pt idx="6342">
                  <c:v>-2.2285505474612828</c:v>
                </c:pt>
                <c:pt idx="6343">
                  <c:v>-10.634485351055931</c:v>
                </c:pt>
                <c:pt idx="6344">
                  <c:v>-6.5616319356126791</c:v>
                </c:pt>
                <c:pt idx="6345">
                  <c:v>-6.9366180728852971</c:v>
                </c:pt>
                <c:pt idx="6346">
                  <c:v>18.049367926489641</c:v>
                </c:pt>
                <c:pt idx="6347">
                  <c:v>-3.9688954537287291</c:v>
                </c:pt>
                <c:pt idx="6348">
                  <c:v>18.118915730640591</c:v>
                </c:pt>
                <c:pt idx="6349">
                  <c:v>25.479163826728811</c:v>
                </c:pt>
                <c:pt idx="6350">
                  <c:v>14.381812943550409</c:v>
                </c:pt>
                <c:pt idx="6351">
                  <c:v>26.94693891484043</c:v>
                </c:pt>
                <c:pt idx="6352">
                  <c:v>-4.3071413206554103</c:v>
                </c:pt>
                <c:pt idx="6353">
                  <c:v>-5.009348456716042</c:v>
                </c:pt>
                <c:pt idx="6354">
                  <c:v>-5.7538273700786187</c:v>
                </c:pt>
                <c:pt idx="6355">
                  <c:v>17.365280880953669</c:v>
                </c:pt>
                <c:pt idx="6356">
                  <c:v>15.5029309167076</c:v>
                </c:pt>
                <c:pt idx="6357">
                  <c:v>18.23393731146129</c:v>
                </c:pt>
                <c:pt idx="6358">
                  <c:v>17.012447865105472</c:v>
                </c:pt>
                <c:pt idx="6359">
                  <c:v>-2.9870880749108748</c:v>
                </c:pt>
                <c:pt idx="6360">
                  <c:v>11.29124063568522</c:v>
                </c:pt>
                <c:pt idx="6361">
                  <c:v>15.318207162990049</c:v>
                </c:pt>
                <c:pt idx="6362">
                  <c:v>28.03474218736018</c:v>
                </c:pt>
                <c:pt idx="6363">
                  <c:v>23.665905477660921</c:v>
                </c:pt>
                <c:pt idx="6364">
                  <c:v>-5.045934299700523</c:v>
                </c:pt>
                <c:pt idx="6365">
                  <c:v>19.001641632041199</c:v>
                </c:pt>
                <c:pt idx="6366">
                  <c:v>-7.4388241558711297</c:v>
                </c:pt>
                <c:pt idx="6367">
                  <c:v>-6.757356280791404</c:v>
                </c:pt>
                <c:pt idx="6368">
                  <c:v>17.24839813437638</c:v>
                </c:pt>
                <c:pt idx="6369">
                  <c:v>26.141584635108739</c:v>
                </c:pt>
                <c:pt idx="6370">
                  <c:v>24.595383346301698</c:v>
                </c:pt>
                <c:pt idx="6371">
                  <c:v>11.539659928445181</c:v>
                </c:pt>
                <c:pt idx="6372">
                  <c:v>-4.7822286242369314</c:v>
                </c:pt>
                <c:pt idx="6373">
                  <c:v>20.12706071762339</c:v>
                </c:pt>
                <c:pt idx="6374">
                  <c:v>23.647043406423659</c:v>
                </c:pt>
                <c:pt idx="6375">
                  <c:v>-7.5387647154295783</c:v>
                </c:pt>
                <c:pt idx="6376">
                  <c:v>-11.144715243462111</c:v>
                </c:pt>
                <c:pt idx="6377">
                  <c:v>-9.1684787056102603</c:v>
                </c:pt>
                <c:pt idx="6378">
                  <c:v>23.803372939914599</c:v>
                </c:pt>
                <c:pt idx="6379">
                  <c:v>16.215598284153419</c:v>
                </c:pt>
                <c:pt idx="6380">
                  <c:v>-10.488022869673109</c:v>
                </c:pt>
                <c:pt idx="6381">
                  <c:v>-5.1920759777466712</c:v>
                </c:pt>
                <c:pt idx="6382">
                  <c:v>-6.2231889904373734</c:v>
                </c:pt>
                <c:pt idx="6383">
                  <c:v>-10.83938564495366</c:v>
                </c:pt>
                <c:pt idx="6384">
                  <c:v>-7.0941740639869924</c:v>
                </c:pt>
                <c:pt idx="6385">
                  <c:v>15.0384146754709</c:v>
                </c:pt>
                <c:pt idx="6386">
                  <c:v>-6.993283513342865</c:v>
                </c:pt>
                <c:pt idx="6387">
                  <c:v>-5.9064409302036651</c:v>
                </c:pt>
                <c:pt idx="6388">
                  <c:v>25.980448906615621</c:v>
                </c:pt>
                <c:pt idx="6389">
                  <c:v>14.96037004898858</c:v>
                </c:pt>
                <c:pt idx="6390">
                  <c:v>30.535770513573581</c:v>
                </c:pt>
                <c:pt idx="6391">
                  <c:v>10.91127649781439</c:v>
                </c:pt>
                <c:pt idx="6392">
                  <c:v>-8.5515678832554514</c:v>
                </c:pt>
                <c:pt idx="6393">
                  <c:v>-4.5081347162883958</c:v>
                </c:pt>
                <c:pt idx="6394">
                  <c:v>-10.47616283072983</c:v>
                </c:pt>
                <c:pt idx="6395">
                  <c:v>16.206782431499231</c:v>
                </c:pt>
                <c:pt idx="6396">
                  <c:v>15.2878087799326</c:v>
                </c:pt>
                <c:pt idx="6397">
                  <c:v>-7.610129507211397</c:v>
                </c:pt>
                <c:pt idx="6398">
                  <c:v>-6.2330385106118973</c:v>
                </c:pt>
                <c:pt idx="6399">
                  <c:v>14.495556819408931</c:v>
                </c:pt>
                <c:pt idx="6400">
                  <c:v>-10.970270512845071</c:v>
                </c:pt>
                <c:pt idx="6401">
                  <c:v>-7.1809107745854011</c:v>
                </c:pt>
                <c:pt idx="6402">
                  <c:v>19.64388477872301</c:v>
                </c:pt>
                <c:pt idx="6403">
                  <c:v>13.625930799526699</c:v>
                </c:pt>
                <c:pt idx="6404">
                  <c:v>-8.1247211678699234</c:v>
                </c:pt>
                <c:pt idx="6405">
                  <c:v>29.726289251706589</c:v>
                </c:pt>
                <c:pt idx="6406">
                  <c:v>-4.6764302617754572</c:v>
                </c:pt>
                <c:pt idx="6407">
                  <c:v>14.17774088103941</c:v>
                </c:pt>
                <c:pt idx="6408">
                  <c:v>-3.3192978854262698</c:v>
                </c:pt>
                <c:pt idx="6409">
                  <c:v>-6.9603062013521857</c:v>
                </c:pt>
                <c:pt idx="6410">
                  <c:v>32.454416614255948</c:v>
                </c:pt>
                <c:pt idx="6411">
                  <c:v>-4.4398365896014118</c:v>
                </c:pt>
                <c:pt idx="6412">
                  <c:v>14.426565046474741</c:v>
                </c:pt>
                <c:pt idx="6413">
                  <c:v>19.23992948080366</c:v>
                </c:pt>
                <c:pt idx="6414">
                  <c:v>28.370263871203878</c:v>
                </c:pt>
                <c:pt idx="6415">
                  <c:v>19.634671285905199</c:v>
                </c:pt>
                <c:pt idx="6416">
                  <c:v>28.838725904021828</c:v>
                </c:pt>
                <c:pt idx="6417">
                  <c:v>24.884495240738179</c:v>
                </c:pt>
                <c:pt idx="6418">
                  <c:v>16.90601894056126</c:v>
                </c:pt>
                <c:pt idx="6419">
                  <c:v>-3.1184022600316248</c:v>
                </c:pt>
                <c:pt idx="6420">
                  <c:v>31.305333450888629</c:v>
                </c:pt>
                <c:pt idx="6421">
                  <c:v>16.919569893953241</c:v>
                </c:pt>
                <c:pt idx="6422">
                  <c:v>-7.3914395793063168</c:v>
                </c:pt>
                <c:pt idx="6423">
                  <c:v>18.680310286739299</c:v>
                </c:pt>
                <c:pt idx="6424">
                  <c:v>17.216213113130909</c:v>
                </c:pt>
                <c:pt idx="6425">
                  <c:v>25.48955131927702</c:v>
                </c:pt>
                <c:pt idx="6426">
                  <c:v>11.79572919410367</c:v>
                </c:pt>
                <c:pt idx="6427">
                  <c:v>28.92171584620959</c:v>
                </c:pt>
                <c:pt idx="6428">
                  <c:v>12.20281946187087</c:v>
                </c:pt>
                <c:pt idx="6429">
                  <c:v>17.579659414457389</c:v>
                </c:pt>
                <c:pt idx="6430">
                  <c:v>14.69028014022993</c:v>
                </c:pt>
                <c:pt idx="6431">
                  <c:v>29.521789649946349</c:v>
                </c:pt>
                <c:pt idx="6432">
                  <c:v>32.721059378535863</c:v>
                </c:pt>
                <c:pt idx="6433">
                  <c:v>23.311551485815642</c:v>
                </c:pt>
                <c:pt idx="6434">
                  <c:v>16.17077691308657</c:v>
                </c:pt>
                <c:pt idx="6435">
                  <c:v>28.895558296955659</c:v>
                </c:pt>
                <c:pt idx="6436">
                  <c:v>30.335927708653859</c:v>
                </c:pt>
                <c:pt idx="6437">
                  <c:v>13.87030713625839</c:v>
                </c:pt>
                <c:pt idx="6438">
                  <c:v>-2.4532269437190268</c:v>
                </c:pt>
                <c:pt idx="6439">
                  <c:v>-7.6304200592188716</c:v>
                </c:pt>
                <c:pt idx="6440">
                  <c:v>29.374424473223051</c:v>
                </c:pt>
                <c:pt idx="6441">
                  <c:v>11.50300816576242</c:v>
                </c:pt>
                <c:pt idx="6442">
                  <c:v>29.28092057550613</c:v>
                </c:pt>
                <c:pt idx="6443">
                  <c:v>25.090070674392109</c:v>
                </c:pt>
                <c:pt idx="6444">
                  <c:v>-3.280089365869185</c:v>
                </c:pt>
                <c:pt idx="6445">
                  <c:v>-7.4810865497231847</c:v>
                </c:pt>
                <c:pt idx="6446">
                  <c:v>30.355106970838929</c:v>
                </c:pt>
                <c:pt idx="6447">
                  <c:v>-4.7774017396979893</c:v>
                </c:pt>
                <c:pt idx="6448">
                  <c:v>25.593790284165308</c:v>
                </c:pt>
                <c:pt idx="6449">
                  <c:v>-9.0960499198154405</c:v>
                </c:pt>
                <c:pt idx="6450">
                  <c:v>-3.1155763179622959</c:v>
                </c:pt>
                <c:pt idx="6451">
                  <c:v>-6.552337718919012</c:v>
                </c:pt>
                <c:pt idx="6452">
                  <c:v>26.825099636575441</c:v>
                </c:pt>
                <c:pt idx="6453">
                  <c:v>-7.7784729235559293</c:v>
                </c:pt>
                <c:pt idx="6454">
                  <c:v>26.71665393757581</c:v>
                </c:pt>
                <c:pt idx="6455">
                  <c:v>23.486457505365209</c:v>
                </c:pt>
                <c:pt idx="6456">
                  <c:v>15.962968730148891</c:v>
                </c:pt>
                <c:pt idx="6457">
                  <c:v>13.86911526081928</c:v>
                </c:pt>
                <c:pt idx="6458">
                  <c:v>27.974154637685121</c:v>
                </c:pt>
                <c:pt idx="6459">
                  <c:v>-4.5566868115649939</c:v>
                </c:pt>
                <c:pt idx="6460">
                  <c:v>-9.6253303460416788</c:v>
                </c:pt>
                <c:pt idx="6461">
                  <c:v>-5.1113520342102507</c:v>
                </c:pt>
                <c:pt idx="6462">
                  <c:v>-10.077595862976279</c:v>
                </c:pt>
                <c:pt idx="6463">
                  <c:v>13.67409562363677</c:v>
                </c:pt>
                <c:pt idx="6464">
                  <c:v>32.102437141021262</c:v>
                </c:pt>
                <c:pt idx="6465">
                  <c:v>-5.7877911280951446</c:v>
                </c:pt>
                <c:pt idx="6466">
                  <c:v>28.7532317684134</c:v>
                </c:pt>
                <c:pt idx="6467">
                  <c:v>16.576113205377499</c:v>
                </c:pt>
                <c:pt idx="6468">
                  <c:v>14.77594649814792</c:v>
                </c:pt>
                <c:pt idx="6469">
                  <c:v>-3.8145510330149128</c:v>
                </c:pt>
                <c:pt idx="6470">
                  <c:v>13.74055788352735</c:v>
                </c:pt>
                <c:pt idx="6471">
                  <c:v>13.97378831183639</c:v>
                </c:pt>
                <c:pt idx="6472">
                  <c:v>15.7387750393973</c:v>
                </c:pt>
                <c:pt idx="6473">
                  <c:v>15.764483949058031</c:v>
                </c:pt>
                <c:pt idx="6474">
                  <c:v>14.90726062799755</c:v>
                </c:pt>
                <c:pt idx="6475">
                  <c:v>15.105510194568369</c:v>
                </c:pt>
                <c:pt idx="6476">
                  <c:v>28.789252975826209</c:v>
                </c:pt>
                <c:pt idx="6477">
                  <c:v>30.50103507197155</c:v>
                </c:pt>
                <c:pt idx="6478">
                  <c:v>28.662973085374539</c:v>
                </c:pt>
                <c:pt idx="6479">
                  <c:v>30.457058570879731</c:v>
                </c:pt>
                <c:pt idx="6480">
                  <c:v>25.760309215651361</c:v>
                </c:pt>
                <c:pt idx="6481">
                  <c:v>17.58468195888619</c:v>
                </c:pt>
                <c:pt idx="6482">
                  <c:v>-2.6226344025349539</c:v>
                </c:pt>
                <c:pt idx="6483">
                  <c:v>28.273171959316681</c:v>
                </c:pt>
                <c:pt idx="6484">
                  <c:v>-6.9122514436337363</c:v>
                </c:pt>
                <c:pt idx="6485">
                  <c:v>-8.4972631060999255</c:v>
                </c:pt>
                <c:pt idx="6486">
                  <c:v>14.899064266169329</c:v>
                </c:pt>
                <c:pt idx="6487">
                  <c:v>15.83576997898731</c:v>
                </c:pt>
                <c:pt idx="6488">
                  <c:v>25.862508250412329</c:v>
                </c:pt>
                <c:pt idx="6489">
                  <c:v>-8.8459617368185803</c:v>
                </c:pt>
                <c:pt idx="6490">
                  <c:v>20.247068069406819</c:v>
                </c:pt>
                <c:pt idx="6491">
                  <c:v>17.786381358518909</c:v>
                </c:pt>
                <c:pt idx="6492">
                  <c:v>29.131804969873141</c:v>
                </c:pt>
                <c:pt idx="6493">
                  <c:v>23.62823004781249</c:v>
                </c:pt>
                <c:pt idx="6494">
                  <c:v>25.225606493018962</c:v>
                </c:pt>
                <c:pt idx="6495">
                  <c:v>-4.9424110009591677</c:v>
                </c:pt>
                <c:pt idx="6496">
                  <c:v>26.44872274919905</c:v>
                </c:pt>
                <c:pt idx="6497">
                  <c:v>12.823282531200791</c:v>
                </c:pt>
                <c:pt idx="6498">
                  <c:v>-9.4073109062618006</c:v>
                </c:pt>
                <c:pt idx="6499">
                  <c:v>24.61870449767974</c:v>
                </c:pt>
                <c:pt idx="6500">
                  <c:v>-2.5527160513616352</c:v>
                </c:pt>
                <c:pt idx="6501">
                  <c:v>13.66231334094423</c:v>
                </c:pt>
                <c:pt idx="6502">
                  <c:v>17.098350345379849</c:v>
                </c:pt>
                <c:pt idx="6503">
                  <c:v>-8.161079766360416</c:v>
                </c:pt>
                <c:pt idx="6504">
                  <c:v>-7.609164217941176</c:v>
                </c:pt>
                <c:pt idx="6505">
                  <c:v>11.79683383819019</c:v>
                </c:pt>
                <c:pt idx="6506">
                  <c:v>-6.6085542667799384</c:v>
                </c:pt>
                <c:pt idx="6507">
                  <c:v>-9.3593722992434376</c:v>
                </c:pt>
                <c:pt idx="6508">
                  <c:v>-9.6372739213404248</c:v>
                </c:pt>
                <c:pt idx="6509">
                  <c:v>18.39152902206456</c:v>
                </c:pt>
                <c:pt idx="6510">
                  <c:v>-3.1168477049450019</c:v>
                </c:pt>
                <c:pt idx="6511">
                  <c:v>16.434700201498991</c:v>
                </c:pt>
                <c:pt idx="6512">
                  <c:v>-4.0845579060216641</c:v>
                </c:pt>
                <c:pt idx="6513">
                  <c:v>29.64605468450544</c:v>
                </c:pt>
                <c:pt idx="6514">
                  <c:v>27.02075991868924</c:v>
                </c:pt>
                <c:pt idx="6515">
                  <c:v>-4.8178659581219447</c:v>
                </c:pt>
                <c:pt idx="6516">
                  <c:v>28.16519043032579</c:v>
                </c:pt>
                <c:pt idx="6517">
                  <c:v>26.84750331955102</c:v>
                </c:pt>
                <c:pt idx="6518">
                  <c:v>-10.21600943847951</c:v>
                </c:pt>
                <c:pt idx="6519">
                  <c:v>-3.8173162622439709</c:v>
                </c:pt>
                <c:pt idx="6520">
                  <c:v>-7.3606378289332461</c:v>
                </c:pt>
                <c:pt idx="6521">
                  <c:v>-6.0559216305881209</c:v>
                </c:pt>
                <c:pt idx="6522">
                  <c:v>19.08100579600351</c:v>
                </c:pt>
                <c:pt idx="6523">
                  <c:v>-9.3400968005676717</c:v>
                </c:pt>
                <c:pt idx="6524">
                  <c:v>-7.6880932180518773</c:v>
                </c:pt>
                <c:pt idx="6525">
                  <c:v>29.69271593542344</c:v>
                </c:pt>
                <c:pt idx="6526">
                  <c:v>-6.2679597519758996</c:v>
                </c:pt>
                <c:pt idx="6527">
                  <c:v>12.921062146181921</c:v>
                </c:pt>
                <c:pt idx="6528">
                  <c:v>27.574790089136251</c:v>
                </c:pt>
                <c:pt idx="6529">
                  <c:v>15.926082207933391</c:v>
                </c:pt>
                <c:pt idx="6530">
                  <c:v>-7.1218797720352329</c:v>
                </c:pt>
                <c:pt idx="6531">
                  <c:v>20.405333434014349</c:v>
                </c:pt>
                <c:pt idx="6532">
                  <c:v>-7.6952903145981209</c:v>
                </c:pt>
                <c:pt idx="6533">
                  <c:v>-8.579698307475141</c:v>
                </c:pt>
                <c:pt idx="6534">
                  <c:v>17.389093096618069</c:v>
                </c:pt>
                <c:pt idx="6535">
                  <c:v>15.198681165645571</c:v>
                </c:pt>
                <c:pt idx="6536">
                  <c:v>-2.3297094762471731</c:v>
                </c:pt>
                <c:pt idx="6537">
                  <c:v>-9.0763429343783937</c:v>
                </c:pt>
                <c:pt idx="6538">
                  <c:v>30.57983388592805</c:v>
                </c:pt>
                <c:pt idx="6539">
                  <c:v>-3.5535446235834831</c:v>
                </c:pt>
                <c:pt idx="6540">
                  <c:v>-9.9796619465028211</c:v>
                </c:pt>
                <c:pt idx="6541">
                  <c:v>20.52454405636125</c:v>
                </c:pt>
                <c:pt idx="6542">
                  <c:v>29.842934291477711</c:v>
                </c:pt>
                <c:pt idx="6543">
                  <c:v>13.52232459627716</c:v>
                </c:pt>
                <c:pt idx="6544">
                  <c:v>24.933205636986479</c:v>
                </c:pt>
                <c:pt idx="6545">
                  <c:v>-5.1480877753136163</c:v>
                </c:pt>
                <c:pt idx="6546">
                  <c:v>29.36213476749889</c:v>
                </c:pt>
                <c:pt idx="6547">
                  <c:v>26.62400553647748</c:v>
                </c:pt>
                <c:pt idx="6548">
                  <c:v>27.221489430529228</c:v>
                </c:pt>
                <c:pt idx="6549">
                  <c:v>-10.82838190315117</c:v>
                </c:pt>
                <c:pt idx="6550">
                  <c:v>13.39674749841852</c:v>
                </c:pt>
                <c:pt idx="6551">
                  <c:v>27.221245150693179</c:v>
                </c:pt>
                <c:pt idx="6552">
                  <c:v>28.712744483826292</c:v>
                </c:pt>
                <c:pt idx="6553">
                  <c:v>-4.343333676806016</c:v>
                </c:pt>
                <c:pt idx="6554">
                  <c:v>28.066006490978189</c:v>
                </c:pt>
                <c:pt idx="6555">
                  <c:v>-7.9997619865094451</c:v>
                </c:pt>
                <c:pt idx="6556">
                  <c:v>-9.2861211386293245</c:v>
                </c:pt>
                <c:pt idx="6557">
                  <c:v>12.402951479679739</c:v>
                </c:pt>
                <c:pt idx="6558">
                  <c:v>19.7741483430088</c:v>
                </c:pt>
                <c:pt idx="6559">
                  <c:v>27.802750031419659</c:v>
                </c:pt>
                <c:pt idx="6560">
                  <c:v>29.035022710934591</c:v>
                </c:pt>
                <c:pt idx="6561">
                  <c:v>26.583518770989809</c:v>
                </c:pt>
                <c:pt idx="6562">
                  <c:v>13.425379861055371</c:v>
                </c:pt>
                <c:pt idx="6563">
                  <c:v>-7.8216332083243749</c:v>
                </c:pt>
                <c:pt idx="6564">
                  <c:v>27.76679481452323</c:v>
                </c:pt>
                <c:pt idx="6565">
                  <c:v>27.945456971893069</c:v>
                </c:pt>
                <c:pt idx="6566">
                  <c:v>26.3412866969547</c:v>
                </c:pt>
                <c:pt idx="6567">
                  <c:v>11.86186085856172</c:v>
                </c:pt>
                <c:pt idx="6568">
                  <c:v>27.741599063742932</c:v>
                </c:pt>
                <c:pt idx="6569">
                  <c:v>-7.8772020273746204</c:v>
                </c:pt>
                <c:pt idx="6570">
                  <c:v>17.63484158505813</c:v>
                </c:pt>
                <c:pt idx="6571">
                  <c:v>-4.1332670479073066</c:v>
                </c:pt>
                <c:pt idx="6572">
                  <c:v>29.76595085242278</c:v>
                </c:pt>
                <c:pt idx="6573">
                  <c:v>-4.0373642183350542</c:v>
                </c:pt>
                <c:pt idx="6574">
                  <c:v>16.369091773561959</c:v>
                </c:pt>
                <c:pt idx="6575">
                  <c:v>14.0780019846125</c:v>
                </c:pt>
                <c:pt idx="6576">
                  <c:v>25.366944343614652</c:v>
                </c:pt>
                <c:pt idx="6577">
                  <c:v>11.618447831323991</c:v>
                </c:pt>
                <c:pt idx="6578">
                  <c:v>30.98630518990878</c:v>
                </c:pt>
                <c:pt idx="6579">
                  <c:v>13.39401499873707</c:v>
                </c:pt>
                <c:pt idx="6580">
                  <c:v>16.243323983950638</c:v>
                </c:pt>
                <c:pt idx="6581">
                  <c:v>26.944121757020529</c:v>
                </c:pt>
                <c:pt idx="6582">
                  <c:v>30.891791348496199</c:v>
                </c:pt>
                <c:pt idx="6583">
                  <c:v>28.535364341850009</c:v>
                </c:pt>
                <c:pt idx="6584">
                  <c:v>-4.2715920163650267</c:v>
                </c:pt>
                <c:pt idx="6585">
                  <c:v>17.045922674188709</c:v>
                </c:pt>
                <c:pt idx="6586">
                  <c:v>17.95859168506864</c:v>
                </c:pt>
                <c:pt idx="6587">
                  <c:v>14.46426607030363</c:v>
                </c:pt>
                <c:pt idx="6588">
                  <c:v>14.170986251076901</c:v>
                </c:pt>
                <c:pt idx="6589">
                  <c:v>-4.143517374286823</c:v>
                </c:pt>
                <c:pt idx="6590">
                  <c:v>-9.4755551134821836</c:v>
                </c:pt>
                <c:pt idx="6591">
                  <c:v>16.629186911742021</c:v>
                </c:pt>
                <c:pt idx="6592">
                  <c:v>-9.8692927064730007</c:v>
                </c:pt>
                <c:pt idx="6593">
                  <c:v>-8.4012948946999693</c:v>
                </c:pt>
                <c:pt idx="6594">
                  <c:v>12.79213055464577</c:v>
                </c:pt>
                <c:pt idx="6595">
                  <c:v>27.014543622585158</c:v>
                </c:pt>
                <c:pt idx="6596">
                  <c:v>-2.9312975440203721</c:v>
                </c:pt>
                <c:pt idx="6597">
                  <c:v>-7.6497612497437606</c:v>
                </c:pt>
                <c:pt idx="6598">
                  <c:v>26.919592832077779</c:v>
                </c:pt>
                <c:pt idx="6599">
                  <c:v>16.254381268145771</c:v>
                </c:pt>
                <c:pt idx="6600">
                  <c:v>10.993287371813169</c:v>
                </c:pt>
                <c:pt idx="6601">
                  <c:v>-7.5206017515253736</c:v>
                </c:pt>
                <c:pt idx="6602">
                  <c:v>15.181242621891791</c:v>
                </c:pt>
                <c:pt idx="6603">
                  <c:v>20.000228135749879</c:v>
                </c:pt>
                <c:pt idx="6604">
                  <c:v>14.483400760470399</c:v>
                </c:pt>
                <c:pt idx="6605">
                  <c:v>13.897095191825279</c:v>
                </c:pt>
                <c:pt idx="6606">
                  <c:v>13.221083347527649</c:v>
                </c:pt>
                <c:pt idx="6607">
                  <c:v>-5.8871135766428422</c:v>
                </c:pt>
                <c:pt idx="6608">
                  <c:v>16.443246113245689</c:v>
                </c:pt>
                <c:pt idx="6609">
                  <c:v>25.152663443487882</c:v>
                </c:pt>
                <c:pt idx="6610">
                  <c:v>28.4950121071575</c:v>
                </c:pt>
                <c:pt idx="6611">
                  <c:v>16.520273555095379</c:v>
                </c:pt>
                <c:pt idx="6612">
                  <c:v>31.887941955005719</c:v>
                </c:pt>
                <c:pt idx="6613">
                  <c:v>-2.7242592984297369</c:v>
                </c:pt>
                <c:pt idx="6614">
                  <c:v>26.69589255996878</c:v>
                </c:pt>
                <c:pt idx="6615">
                  <c:v>-2.5123049948126468</c:v>
                </c:pt>
                <c:pt idx="6616">
                  <c:v>-4.3656691785015358</c:v>
                </c:pt>
                <c:pt idx="6617">
                  <c:v>13.92410244452898</c:v>
                </c:pt>
                <c:pt idx="6618">
                  <c:v>30.054187452425559</c:v>
                </c:pt>
                <c:pt idx="6619">
                  <c:v>30.65473887273679</c:v>
                </c:pt>
                <c:pt idx="6620">
                  <c:v>-8.1237772209621166</c:v>
                </c:pt>
                <c:pt idx="6621">
                  <c:v>15.28315630066626</c:v>
                </c:pt>
                <c:pt idx="6622">
                  <c:v>17.978999185493539</c:v>
                </c:pt>
                <c:pt idx="6623">
                  <c:v>28.741223829326959</c:v>
                </c:pt>
                <c:pt idx="6624">
                  <c:v>15.851998345468861</c:v>
                </c:pt>
                <c:pt idx="6625">
                  <c:v>14.720538707889929</c:v>
                </c:pt>
                <c:pt idx="6626">
                  <c:v>25.857645027974119</c:v>
                </c:pt>
                <c:pt idx="6627">
                  <c:v>31.74680539859073</c:v>
                </c:pt>
                <c:pt idx="6628">
                  <c:v>-5.9266492448319346</c:v>
                </c:pt>
                <c:pt idx="6629">
                  <c:v>18.877221894466569</c:v>
                </c:pt>
                <c:pt idx="6630">
                  <c:v>31.390337328418131</c:v>
                </c:pt>
                <c:pt idx="6631">
                  <c:v>26.932974784338249</c:v>
                </c:pt>
                <c:pt idx="6632">
                  <c:v>20.08613509302528</c:v>
                </c:pt>
                <c:pt idx="6633">
                  <c:v>14.3869975418115</c:v>
                </c:pt>
                <c:pt idx="6634">
                  <c:v>30.374391156724801</c:v>
                </c:pt>
                <c:pt idx="6635">
                  <c:v>17.859381524167588</c:v>
                </c:pt>
                <c:pt idx="6636">
                  <c:v>14.90483699023131</c:v>
                </c:pt>
                <c:pt idx="6637">
                  <c:v>13.92307105649866</c:v>
                </c:pt>
                <c:pt idx="6638">
                  <c:v>-4.4638279781086823</c:v>
                </c:pt>
                <c:pt idx="6639">
                  <c:v>-5.8434257023453284</c:v>
                </c:pt>
                <c:pt idx="6640">
                  <c:v>16.046860244791159</c:v>
                </c:pt>
                <c:pt idx="6641">
                  <c:v>25.621746113825459</c:v>
                </c:pt>
                <c:pt idx="6642">
                  <c:v>30.4170290844148</c:v>
                </c:pt>
                <c:pt idx="6643">
                  <c:v>16.4872821097503</c:v>
                </c:pt>
                <c:pt idx="6644">
                  <c:v>27.7782384732674</c:v>
                </c:pt>
                <c:pt idx="6645">
                  <c:v>16.81292701665031</c:v>
                </c:pt>
                <c:pt idx="6646">
                  <c:v>-9.4856260309075413</c:v>
                </c:pt>
                <c:pt idx="6647">
                  <c:v>-4.8402891667298027</c:v>
                </c:pt>
                <c:pt idx="6648">
                  <c:v>-3.4748782064161539</c:v>
                </c:pt>
                <c:pt idx="6649">
                  <c:v>29.373545094218681</c:v>
                </c:pt>
                <c:pt idx="6650">
                  <c:v>27.41726832972423</c:v>
                </c:pt>
                <c:pt idx="6651">
                  <c:v>17.850018014527699</c:v>
                </c:pt>
                <c:pt idx="6652">
                  <c:v>31.842081626223919</c:v>
                </c:pt>
                <c:pt idx="6653">
                  <c:v>-3.5649215694148402</c:v>
                </c:pt>
                <c:pt idx="6654">
                  <c:v>23.665364224534361</c:v>
                </c:pt>
                <c:pt idx="6655">
                  <c:v>24.63825915492793</c:v>
                </c:pt>
                <c:pt idx="6656">
                  <c:v>17.13230027070399</c:v>
                </c:pt>
                <c:pt idx="6657">
                  <c:v>29.961294339597941</c:v>
                </c:pt>
                <c:pt idx="6658">
                  <c:v>-10.30247460582134</c:v>
                </c:pt>
                <c:pt idx="6659">
                  <c:v>-7.4489479827650458</c:v>
                </c:pt>
                <c:pt idx="6660">
                  <c:v>20.05153250154671</c:v>
                </c:pt>
                <c:pt idx="6661">
                  <c:v>19.746725066543551</c:v>
                </c:pt>
                <c:pt idx="6662">
                  <c:v>16.404060281339369</c:v>
                </c:pt>
                <c:pt idx="6663">
                  <c:v>-5.4165996670863361</c:v>
                </c:pt>
                <c:pt idx="6664">
                  <c:v>15.656880453877321</c:v>
                </c:pt>
                <c:pt idx="6665">
                  <c:v>17.23184058350337</c:v>
                </c:pt>
                <c:pt idx="6666">
                  <c:v>-2.3717352702772341</c:v>
                </c:pt>
                <c:pt idx="6667">
                  <c:v>-6.7914855753335983</c:v>
                </c:pt>
                <c:pt idx="6668">
                  <c:v>-4.0833929312958377</c:v>
                </c:pt>
                <c:pt idx="6669">
                  <c:v>-8.2618888373167536</c:v>
                </c:pt>
                <c:pt idx="6670">
                  <c:v>18.079964191381169</c:v>
                </c:pt>
                <c:pt idx="6671">
                  <c:v>-5.7710861567299414</c:v>
                </c:pt>
                <c:pt idx="6672">
                  <c:v>32.255188910970247</c:v>
                </c:pt>
                <c:pt idx="6673">
                  <c:v>13.99598491728994</c:v>
                </c:pt>
                <c:pt idx="6674">
                  <c:v>18.376063191173699</c:v>
                </c:pt>
                <c:pt idx="6675">
                  <c:v>15.48294521125348</c:v>
                </c:pt>
                <c:pt idx="6676">
                  <c:v>-6.2734018868473749</c:v>
                </c:pt>
                <c:pt idx="6677">
                  <c:v>-3.949226634428344</c:v>
                </c:pt>
                <c:pt idx="6678">
                  <c:v>30.706972020678421</c:v>
                </c:pt>
                <c:pt idx="6679">
                  <c:v>28.174196735541589</c:v>
                </c:pt>
                <c:pt idx="6680">
                  <c:v>-6.4366102181766554</c:v>
                </c:pt>
                <c:pt idx="6681">
                  <c:v>11.65892797341011</c:v>
                </c:pt>
                <c:pt idx="6682">
                  <c:v>32.145875606761898</c:v>
                </c:pt>
                <c:pt idx="6683">
                  <c:v>-11.41423415008528</c:v>
                </c:pt>
                <c:pt idx="6684">
                  <c:v>27.573684741328162</c:v>
                </c:pt>
                <c:pt idx="6685">
                  <c:v>24.14169727737189</c:v>
                </c:pt>
                <c:pt idx="6686">
                  <c:v>-9.4602641144542314</c:v>
                </c:pt>
                <c:pt idx="6687">
                  <c:v>27.427170602375771</c:v>
                </c:pt>
                <c:pt idx="6688">
                  <c:v>27.89328486395857</c:v>
                </c:pt>
                <c:pt idx="6689">
                  <c:v>18.428882674643699</c:v>
                </c:pt>
                <c:pt idx="6690">
                  <c:v>13.37592315676255</c:v>
                </c:pt>
                <c:pt idx="6691">
                  <c:v>31.99000962337124</c:v>
                </c:pt>
                <c:pt idx="6692">
                  <c:v>-9.1302924883409151</c:v>
                </c:pt>
                <c:pt idx="6693">
                  <c:v>-8.3814942593182931</c:v>
                </c:pt>
                <c:pt idx="6694">
                  <c:v>12.671120654244399</c:v>
                </c:pt>
                <c:pt idx="6695">
                  <c:v>13.39875132189901</c:v>
                </c:pt>
                <c:pt idx="6696">
                  <c:v>25.761030059782811</c:v>
                </c:pt>
                <c:pt idx="6697">
                  <c:v>11.94169745313669</c:v>
                </c:pt>
                <c:pt idx="6698">
                  <c:v>11.39156974155507</c:v>
                </c:pt>
                <c:pt idx="6699">
                  <c:v>-9.2834034700851706</c:v>
                </c:pt>
                <c:pt idx="6700">
                  <c:v>16.958384573676948</c:v>
                </c:pt>
                <c:pt idx="6701">
                  <c:v>28.979843597156268</c:v>
                </c:pt>
                <c:pt idx="6702">
                  <c:v>26.62323687299024</c:v>
                </c:pt>
                <c:pt idx="6703">
                  <c:v>20.420542176969651</c:v>
                </c:pt>
                <c:pt idx="6704">
                  <c:v>-5.937128126535991</c:v>
                </c:pt>
                <c:pt idx="6705">
                  <c:v>19.722027429495611</c:v>
                </c:pt>
                <c:pt idx="6706">
                  <c:v>14.96914655954283</c:v>
                </c:pt>
                <c:pt idx="6707">
                  <c:v>13.46302754087132</c:v>
                </c:pt>
                <c:pt idx="6708">
                  <c:v>11.359935622078851</c:v>
                </c:pt>
                <c:pt idx="6709">
                  <c:v>32.568550450454381</c:v>
                </c:pt>
                <c:pt idx="6710">
                  <c:v>-4.9689490647245798</c:v>
                </c:pt>
                <c:pt idx="6711">
                  <c:v>14.29969279995518</c:v>
                </c:pt>
                <c:pt idx="6712">
                  <c:v>-5.641707268406285</c:v>
                </c:pt>
                <c:pt idx="6713">
                  <c:v>-5.3871125141163407</c:v>
                </c:pt>
                <c:pt idx="6714">
                  <c:v>-10.17090900802414</c:v>
                </c:pt>
                <c:pt idx="6715">
                  <c:v>16.229958731800512</c:v>
                </c:pt>
                <c:pt idx="6716">
                  <c:v>-4.9016408669031728</c:v>
                </c:pt>
                <c:pt idx="6717">
                  <c:v>31.770493485429501</c:v>
                </c:pt>
                <c:pt idx="6718">
                  <c:v>11.67320727302044</c:v>
                </c:pt>
                <c:pt idx="6719">
                  <c:v>25.574129508160969</c:v>
                </c:pt>
                <c:pt idx="6720">
                  <c:v>-9.9107652446649865</c:v>
                </c:pt>
                <c:pt idx="6721">
                  <c:v>18.24452988121369</c:v>
                </c:pt>
                <c:pt idx="6722">
                  <c:v>12.979144542801681</c:v>
                </c:pt>
                <c:pt idx="6723">
                  <c:v>-3.661517225171985</c:v>
                </c:pt>
                <c:pt idx="6724">
                  <c:v>26.87947932681276</c:v>
                </c:pt>
                <c:pt idx="6725">
                  <c:v>-4.7006590976873248</c:v>
                </c:pt>
                <c:pt idx="6726">
                  <c:v>-10.76254103028551</c:v>
                </c:pt>
                <c:pt idx="6727">
                  <c:v>-6.6236318311803863</c:v>
                </c:pt>
                <c:pt idx="6728">
                  <c:v>15.319178995880691</c:v>
                </c:pt>
                <c:pt idx="6729">
                  <c:v>13.88486626820313</c:v>
                </c:pt>
                <c:pt idx="6730">
                  <c:v>-7.8552212790106699</c:v>
                </c:pt>
                <c:pt idx="6731">
                  <c:v>15.85726949633213</c:v>
                </c:pt>
                <c:pt idx="6732">
                  <c:v>-7.314301345453547</c:v>
                </c:pt>
                <c:pt idx="6733">
                  <c:v>14.27203360394503</c:v>
                </c:pt>
                <c:pt idx="6734">
                  <c:v>-4.6811839569720552</c:v>
                </c:pt>
                <c:pt idx="6735">
                  <c:v>-3.805175186796709</c:v>
                </c:pt>
                <c:pt idx="6736">
                  <c:v>16.912963818733871</c:v>
                </c:pt>
                <c:pt idx="6737">
                  <c:v>-6.4635455223502269</c:v>
                </c:pt>
                <c:pt idx="6738">
                  <c:v>-7.421670681885268</c:v>
                </c:pt>
                <c:pt idx="6739">
                  <c:v>26.824900279075649</c:v>
                </c:pt>
                <c:pt idx="6740">
                  <c:v>-5.8647814475397739</c:v>
                </c:pt>
                <c:pt idx="6741">
                  <c:v>15.31440180683372</c:v>
                </c:pt>
                <c:pt idx="6742">
                  <c:v>15.77889900016463</c:v>
                </c:pt>
                <c:pt idx="6743">
                  <c:v>-5.7066834675125104</c:v>
                </c:pt>
                <c:pt idx="6744">
                  <c:v>24.6848492747127</c:v>
                </c:pt>
                <c:pt idx="6745">
                  <c:v>13.063109500811491</c:v>
                </c:pt>
                <c:pt idx="6746">
                  <c:v>20.072352494447301</c:v>
                </c:pt>
                <c:pt idx="6747">
                  <c:v>18.179178031128359</c:v>
                </c:pt>
                <c:pt idx="6748">
                  <c:v>28.35102458849272</c:v>
                </c:pt>
                <c:pt idx="6749">
                  <c:v>12.61885457000219</c:v>
                </c:pt>
                <c:pt idx="6750">
                  <c:v>-6.2815005970688249</c:v>
                </c:pt>
                <c:pt idx="6751">
                  <c:v>-5.5998329643306644</c:v>
                </c:pt>
                <c:pt idx="6752">
                  <c:v>15.844111140040051</c:v>
                </c:pt>
                <c:pt idx="6753">
                  <c:v>-6.4346077999853231</c:v>
                </c:pt>
                <c:pt idx="6754">
                  <c:v>-5.2229469511408784</c:v>
                </c:pt>
                <c:pt idx="6755">
                  <c:v>-4.637118776213514</c:v>
                </c:pt>
                <c:pt idx="6756">
                  <c:v>-10.879750859667229</c:v>
                </c:pt>
                <c:pt idx="6757">
                  <c:v>-9.7389587987260224</c:v>
                </c:pt>
                <c:pt idx="6758">
                  <c:v>28.74843562889404</c:v>
                </c:pt>
                <c:pt idx="6759">
                  <c:v>29.285899793204042</c:v>
                </c:pt>
                <c:pt idx="6760">
                  <c:v>-5.1008957519886398</c:v>
                </c:pt>
                <c:pt idx="6761">
                  <c:v>19.319723354271758</c:v>
                </c:pt>
                <c:pt idx="6762">
                  <c:v>-5.8993628855945817</c:v>
                </c:pt>
                <c:pt idx="6763">
                  <c:v>-10.112015520213591</c:v>
                </c:pt>
                <c:pt idx="6764">
                  <c:v>27.289004311175141</c:v>
                </c:pt>
                <c:pt idx="6765">
                  <c:v>26.591840737022441</c:v>
                </c:pt>
                <c:pt idx="6766">
                  <c:v>-6.8604843762102323</c:v>
                </c:pt>
                <c:pt idx="6767">
                  <c:v>23.258873813748739</c:v>
                </c:pt>
                <c:pt idx="6768">
                  <c:v>-3.0791458124887781</c:v>
                </c:pt>
                <c:pt idx="6769">
                  <c:v>17.56571047891104</c:v>
                </c:pt>
                <c:pt idx="6770">
                  <c:v>-9.1786026647039094</c:v>
                </c:pt>
                <c:pt idx="6771">
                  <c:v>25.502026387278129</c:v>
                </c:pt>
                <c:pt idx="6772">
                  <c:v>-7.1689294240451282</c:v>
                </c:pt>
                <c:pt idx="6773">
                  <c:v>25.938859348820561</c:v>
                </c:pt>
                <c:pt idx="6774">
                  <c:v>-9.8562427193465627</c:v>
                </c:pt>
                <c:pt idx="6775">
                  <c:v>-5.4799820784309992</c:v>
                </c:pt>
                <c:pt idx="6776">
                  <c:v>19.61290553280973</c:v>
                </c:pt>
                <c:pt idx="6777">
                  <c:v>-5.3324355197903648</c:v>
                </c:pt>
                <c:pt idx="6778">
                  <c:v>18.742627348579379</c:v>
                </c:pt>
                <c:pt idx="6779">
                  <c:v>29.95421686529799</c:v>
                </c:pt>
                <c:pt idx="6780">
                  <c:v>-8.0576316466527729</c:v>
                </c:pt>
                <c:pt idx="6781">
                  <c:v>25.132873914021559</c:v>
                </c:pt>
                <c:pt idx="6782">
                  <c:v>17.171087457983671</c:v>
                </c:pt>
                <c:pt idx="6783">
                  <c:v>-9.9707475001649577</c:v>
                </c:pt>
                <c:pt idx="6784">
                  <c:v>31.61453988812174</c:v>
                </c:pt>
                <c:pt idx="6785">
                  <c:v>26.58745282014867</c:v>
                </c:pt>
                <c:pt idx="6786">
                  <c:v>23.434781084329391</c:v>
                </c:pt>
                <c:pt idx="6787">
                  <c:v>27.275412523026169</c:v>
                </c:pt>
                <c:pt idx="6788">
                  <c:v>24.12608067510471</c:v>
                </c:pt>
                <c:pt idx="6789">
                  <c:v>30.603432901262259</c:v>
                </c:pt>
                <c:pt idx="6790">
                  <c:v>19.353706260520632</c:v>
                </c:pt>
                <c:pt idx="6791">
                  <c:v>29.14525702819795</c:v>
                </c:pt>
                <c:pt idx="6792">
                  <c:v>-2.4678072945652891</c:v>
                </c:pt>
                <c:pt idx="6793">
                  <c:v>24.26662993457364</c:v>
                </c:pt>
                <c:pt idx="6794">
                  <c:v>15.474643660415779</c:v>
                </c:pt>
                <c:pt idx="6795">
                  <c:v>16.352934910730099</c:v>
                </c:pt>
                <c:pt idx="6796">
                  <c:v>29.579330343604681</c:v>
                </c:pt>
                <c:pt idx="6797">
                  <c:v>12.735440695467251</c:v>
                </c:pt>
                <c:pt idx="6798">
                  <c:v>17.47183207381639</c:v>
                </c:pt>
                <c:pt idx="6799">
                  <c:v>-7.1369686861265054</c:v>
                </c:pt>
                <c:pt idx="6800">
                  <c:v>-5.3335523785446819</c:v>
                </c:pt>
                <c:pt idx="6801">
                  <c:v>32.255662882856427</c:v>
                </c:pt>
                <c:pt idx="6802">
                  <c:v>19.296465662440141</c:v>
                </c:pt>
                <c:pt idx="6803">
                  <c:v>15.442260438535151</c:v>
                </c:pt>
                <c:pt idx="6804">
                  <c:v>24.419464904960741</c:v>
                </c:pt>
                <c:pt idx="6805">
                  <c:v>11.532620617440561</c:v>
                </c:pt>
                <c:pt idx="6806">
                  <c:v>-8.0116156007128971</c:v>
                </c:pt>
                <c:pt idx="6807">
                  <c:v>16.93295285427746</c:v>
                </c:pt>
                <c:pt idx="6808">
                  <c:v>27.241229219750139</c:v>
                </c:pt>
                <c:pt idx="6809">
                  <c:v>-7.687069378351052</c:v>
                </c:pt>
                <c:pt idx="6810">
                  <c:v>30.527052098678048</c:v>
                </c:pt>
                <c:pt idx="6811">
                  <c:v>15.94715263488869</c:v>
                </c:pt>
                <c:pt idx="6812">
                  <c:v>25.283867286461241</c:v>
                </c:pt>
                <c:pt idx="6813">
                  <c:v>-3.3038513344606799</c:v>
                </c:pt>
                <c:pt idx="6814">
                  <c:v>-7.6191142143612316</c:v>
                </c:pt>
                <c:pt idx="6815">
                  <c:v>27.674096281387929</c:v>
                </c:pt>
                <c:pt idx="6816">
                  <c:v>-7.8858820096933133</c:v>
                </c:pt>
                <c:pt idx="6817">
                  <c:v>11.23847245218324</c:v>
                </c:pt>
                <c:pt idx="6818">
                  <c:v>-5.5445338593553579</c:v>
                </c:pt>
                <c:pt idx="6819">
                  <c:v>26.862777251098908</c:v>
                </c:pt>
                <c:pt idx="6820">
                  <c:v>29.478359518384281</c:v>
                </c:pt>
                <c:pt idx="6821">
                  <c:v>12.158422995314821</c:v>
                </c:pt>
                <c:pt idx="6822">
                  <c:v>28.895092132029681</c:v>
                </c:pt>
                <c:pt idx="6823">
                  <c:v>-6.3419040304112428</c:v>
                </c:pt>
                <c:pt idx="6824">
                  <c:v>12.510375270929719</c:v>
                </c:pt>
                <c:pt idx="6825">
                  <c:v>-7.1993269957797574</c:v>
                </c:pt>
                <c:pt idx="6826">
                  <c:v>-9.7566810690421804</c:v>
                </c:pt>
                <c:pt idx="6827">
                  <c:v>-4.1572800187212486</c:v>
                </c:pt>
                <c:pt idx="6828">
                  <c:v>28.31590538827307</c:v>
                </c:pt>
                <c:pt idx="6829">
                  <c:v>28.702154628138771</c:v>
                </c:pt>
                <c:pt idx="6830">
                  <c:v>22.880416471457529</c:v>
                </c:pt>
                <c:pt idx="6831">
                  <c:v>-2.9702590567943741</c:v>
                </c:pt>
                <c:pt idx="6832">
                  <c:v>-10.153537004022519</c:v>
                </c:pt>
                <c:pt idx="6833">
                  <c:v>17.466546315102079</c:v>
                </c:pt>
                <c:pt idx="6834">
                  <c:v>-5.6701226355192356</c:v>
                </c:pt>
                <c:pt idx="6835">
                  <c:v>16.733608273909152</c:v>
                </c:pt>
                <c:pt idx="6836">
                  <c:v>-7.5583357039823973</c:v>
                </c:pt>
                <c:pt idx="6837">
                  <c:v>-7.3812682693652496</c:v>
                </c:pt>
                <c:pt idx="6838">
                  <c:v>-7.7239169207900833</c:v>
                </c:pt>
                <c:pt idx="6839">
                  <c:v>29.393043210138028</c:v>
                </c:pt>
                <c:pt idx="6840">
                  <c:v>30.178427009682039</c:v>
                </c:pt>
                <c:pt idx="6841">
                  <c:v>-8.27949639689656</c:v>
                </c:pt>
                <c:pt idx="6842">
                  <c:v>-8.9830670072954746</c:v>
                </c:pt>
                <c:pt idx="6843">
                  <c:v>30.756008027064599</c:v>
                </c:pt>
                <c:pt idx="6844">
                  <c:v>31.95601732275324</c:v>
                </c:pt>
                <c:pt idx="6845">
                  <c:v>31.643339696413701</c:v>
                </c:pt>
                <c:pt idx="6846">
                  <c:v>14.46528545005121</c:v>
                </c:pt>
                <c:pt idx="6847">
                  <c:v>14.33110826162353</c:v>
                </c:pt>
                <c:pt idx="6848">
                  <c:v>26.750072080545468</c:v>
                </c:pt>
                <c:pt idx="6849">
                  <c:v>26.00005211895521</c:v>
                </c:pt>
                <c:pt idx="6850">
                  <c:v>17.578316457020129</c:v>
                </c:pt>
                <c:pt idx="6851">
                  <c:v>-6.655699908504265</c:v>
                </c:pt>
                <c:pt idx="6852">
                  <c:v>26.128864426619671</c:v>
                </c:pt>
                <c:pt idx="6853">
                  <c:v>19.010751798770212</c:v>
                </c:pt>
                <c:pt idx="6854">
                  <c:v>25.783580997180561</c:v>
                </c:pt>
                <c:pt idx="6855">
                  <c:v>-10.32433394314033</c:v>
                </c:pt>
                <c:pt idx="6856">
                  <c:v>16.383076278780859</c:v>
                </c:pt>
                <c:pt idx="6857">
                  <c:v>12.316052578672659</c:v>
                </c:pt>
                <c:pt idx="6858">
                  <c:v>17.606195775827508</c:v>
                </c:pt>
                <c:pt idx="6859">
                  <c:v>27.523094509886342</c:v>
                </c:pt>
                <c:pt idx="6860">
                  <c:v>29.77135463847916</c:v>
                </c:pt>
                <c:pt idx="6861">
                  <c:v>-5.0812138307635424</c:v>
                </c:pt>
                <c:pt idx="6862">
                  <c:v>27.814130583372179</c:v>
                </c:pt>
                <c:pt idx="6863">
                  <c:v>-10.858840739018421</c:v>
                </c:pt>
                <c:pt idx="6864">
                  <c:v>-7.4145800419597974</c:v>
                </c:pt>
                <c:pt idx="6865">
                  <c:v>15.962905975390751</c:v>
                </c:pt>
                <c:pt idx="6866">
                  <c:v>-10.73957927016332</c:v>
                </c:pt>
                <c:pt idx="6867">
                  <c:v>15.04461977439809</c:v>
                </c:pt>
                <c:pt idx="6868">
                  <c:v>24.48838474855479</c:v>
                </c:pt>
                <c:pt idx="6869">
                  <c:v>-3.4801589960256729</c:v>
                </c:pt>
                <c:pt idx="6870">
                  <c:v>28.603524649631701</c:v>
                </c:pt>
                <c:pt idx="6871">
                  <c:v>15.684786230599309</c:v>
                </c:pt>
                <c:pt idx="6872">
                  <c:v>20.37821125487276</c:v>
                </c:pt>
                <c:pt idx="6873">
                  <c:v>20.557787170455239</c:v>
                </c:pt>
                <c:pt idx="6874">
                  <c:v>-3.4619271640161431</c:v>
                </c:pt>
                <c:pt idx="6875">
                  <c:v>25.999390210376369</c:v>
                </c:pt>
                <c:pt idx="6876">
                  <c:v>17.994101798236581</c:v>
                </c:pt>
                <c:pt idx="6877">
                  <c:v>-10.65543367436112</c:v>
                </c:pt>
                <c:pt idx="6878">
                  <c:v>27.297163581201431</c:v>
                </c:pt>
                <c:pt idx="6879">
                  <c:v>-10.334070476805429</c:v>
                </c:pt>
                <c:pt idx="6880">
                  <c:v>-7.2737897839746948</c:v>
                </c:pt>
                <c:pt idx="6881">
                  <c:v>29.261435480971691</c:v>
                </c:pt>
                <c:pt idx="6882">
                  <c:v>25.131058845338892</c:v>
                </c:pt>
                <c:pt idx="6883">
                  <c:v>18.397586587472439</c:v>
                </c:pt>
                <c:pt idx="6884">
                  <c:v>-10.64325831622982</c:v>
                </c:pt>
                <c:pt idx="6885">
                  <c:v>31.764109484393501</c:v>
                </c:pt>
                <c:pt idx="6886">
                  <c:v>-6.1180438624726188</c:v>
                </c:pt>
                <c:pt idx="6887">
                  <c:v>15.06068900035463</c:v>
                </c:pt>
                <c:pt idx="6888">
                  <c:v>-3.0497469283102658</c:v>
                </c:pt>
                <c:pt idx="6889">
                  <c:v>26.237322052090661</c:v>
                </c:pt>
                <c:pt idx="6890">
                  <c:v>30.837263554645119</c:v>
                </c:pt>
                <c:pt idx="6891">
                  <c:v>-10.5737317078177</c:v>
                </c:pt>
                <c:pt idx="6892">
                  <c:v>15.98936147705203</c:v>
                </c:pt>
                <c:pt idx="6893">
                  <c:v>-2.4636275256149158</c:v>
                </c:pt>
                <c:pt idx="6894">
                  <c:v>-10.880447959354569</c:v>
                </c:pt>
                <c:pt idx="6895">
                  <c:v>26.663805659861701</c:v>
                </c:pt>
                <c:pt idx="6896">
                  <c:v>28.695001634662741</c:v>
                </c:pt>
                <c:pt idx="6897">
                  <c:v>28.729751099395891</c:v>
                </c:pt>
                <c:pt idx="6898">
                  <c:v>27.235680961926938</c:v>
                </c:pt>
                <c:pt idx="6899">
                  <c:v>17.543038916307921</c:v>
                </c:pt>
                <c:pt idx="6900">
                  <c:v>-9.8373989955555796</c:v>
                </c:pt>
                <c:pt idx="6901">
                  <c:v>16.658629367437879</c:v>
                </c:pt>
                <c:pt idx="6902">
                  <c:v>-4.6776812106314791</c:v>
                </c:pt>
                <c:pt idx="6903">
                  <c:v>26.527895725862621</c:v>
                </c:pt>
                <c:pt idx="6904">
                  <c:v>18.013547269298972</c:v>
                </c:pt>
                <c:pt idx="6905">
                  <c:v>18.607284272141989</c:v>
                </c:pt>
                <c:pt idx="6906">
                  <c:v>26.353168041892062</c:v>
                </c:pt>
                <c:pt idx="6907">
                  <c:v>12.77858440929136</c:v>
                </c:pt>
                <c:pt idx="6908">
                  <c:v>19.549305570045849</c:v>
                </c:pt>
                <c:pt idx="6909">
                  <c:v>-7.1299837925833138</c:v>
                </c:pt>
                <c:pt idx="6910">
                  <c:v>28.384433829730849</c:v>
                </c:pt>
                <c:pt idx="6911">
                  <c:v>-5.0094929596962734</c:v>
                </c:pt>
                <c:pt idx="6912">
                  <c:v>-5.4721206036437993</c:v>
                </c:pt>
                <c:pt idx="6913">
                  <c:v>26.870161737825949</c:v>
                </c:pt>
                <c:pt idx="6914">
                  <c:v>-4.4394042272628198</c:v>
                </c:pt>
                <c:pt idx="6915">
                  <c:v>16.23482643132332</c:v>
                </c:pt>
                <c:pt idx="6916">
                  <c:v>16.083989713064849</c:v>
                </c:pt>
                <c:pt idx="6917">
                  <c:v>24.34653477499489</c:v>
                </c:pt>
                <c:pt idx="6918">
                  <c:v>-10.222510845295661</c:v>
                </c:pt>
                <c:pt idx="6919">
                  <c:v>28.47265049753581</c:v>
                </c:pt>
                <c:pt idx="6920">
                  <c:v>15.678762141463761</c:v>
                </c:pt>
                <c:pt idx="6921">
                  <c:v>-2.7513048967580049</c:v>
                </c:pt>
                <c:pt idx="6922">
                  <c:v>19.38555725060586</c:v>
                </c:pt>
                <c:pt idx="6923">
                  <c:v>-2.1315907278939719</c:v>
                </c:pt>
                <c:pt idx="6924">
                  <c:v>-6.1715730595032978</c:v>
                </c:pt>
                <c:pt idx="6925">
                  <c:v>31.267562364823981</c:v>
                </c:pt>
                <c:pt idx="6926">
                  <c:v>-7.5500724703290638</c:v>
                </c:pt>
                <c:pt idx="6927">
                  <c:v>29.75395991681123</c:v>
                </c:pt>
                <c:pt idx="6928">
                  <c:v>13.863289342396451</c:v>
                </c:pt>
                <c:pt idx="6929">
                  <c:v>12.8663481942337</c:v>
                </c:pt>
                <c:pt idx="6930">
                  <c:v>23.74277552811796</c:v>
                </c:pt>
                <c:pt idx="6931">
                  <c:v>-8.7636435241853032</c:v>
                </c:pt>
                <c:pt idx="6932">
                  <c:v>-6.1858132435567628</c:v>
                </c:pt>
                <c:pt idx="6933">
                  <c:v>16.96013298552468</c:v>
                </c:pt>
                <c:pt idx="6934">
                  <c:v>-7.0120765104682006</c:v>
                </c:pt>
                <c:pt idx="6935">
                  <c:v>29.084493705837112</c:v>
                </c:pt>
                <c:pt idx="6936">
                  <c:v>-8.0125746685587469</c:v>
                </c:pt>
                <c:pt idx="6937">
                  <c:v>17.171890164586099</c:v>
                </c:pt>
                <c:pt idx="6938">
                  <c:v>15.13944255139193</c:v>
                </c:pt>
                <c:pt idx="6939">
                  <c:v>16.1501778683533</c:v>
                </c:pt>
                <c:pt idx="6940">
                  <c:v>25.87427100120285</c:v>
                </c:pt>
                <c:pt idx="6941">
                  <c:v>-3.7643292058852409</c:v>
                </c:pt>
                <c:pt idx="6942">
                  <c:v>28.36222528989703</c:v>
                </c:pt>
                <c:pt idx="6943">
                  <c:v>-3.5242559748207261</c:v>
                </c:pt>
                <c:pt idx="6944">
                  <c:v>-11.153288044873481</c:v>
                </c:pt>
                <c:pt idx="6945">
                  <c:v>25.676735547571159</c:v>
                </c:pt>
                <c:pt idx="6946">
                  <c:v>-9.4929845715718102</c:v>
                </c:pt>
                <c:pt idx="6947">
                  <c:v>30.68842024312956</c:v>
                </c:pt>
                <c:pt idx="6948">
                  <c:v>28.241708397780808</c:v>
                </c:pt>
                <c:pt idx="6949">
                  <c:v>25.311095976703989</c:v>
                </c:pt>
                <c:pt idx="6950">
                  <c:v>-5.169159968605058</c:v>
                </c:pt>
                <c:pt idx="6951">
                  <c:v>11.82716456483457</c:v>
                </c:pt>
                <c:pt idx="6952">
                  <c:v>-9.9795643463904522</c:v>
                </c:pt>
                <c:pt idx="6953">
                  <c:v>12.629821984747171</c:v>
                </c:pt>
                <c:pt idx="6954">
                  <c:v>-5.6691740383621694</c:v>
                </c:pt>
                <c:pt idx="6955">
                  <c:v>12.81260152363142</c:v>
                </c:pt>
                <c:pt idx="6956">
                  <c:v>-3.1787765448664729</c:v>
                </c:pt>
                <c:pt idx="6957">
                  <c:v>16.98157890451505</c:v>
                </c:pt>
                <c:pt idx="6958">
                  <c:v>-5.5855860249486859</c:v>
                </c:pt>
                <c:pt idx="6959">
                  <c:v>13.91994984982616</c:v>
                </c:pt>
                <c:pt idx="6960">
                  <c:v>13.567737945891709</c:v>
                </c:pt>
                <c:pt idx="6961">
                  <c:v>18.09033252367038</c:v>
                </c:pt>
                <c:pt idx="6962">
                  <c:v>26.506747417978762</c:v>
                </c:pt>
                <c:pt idx="6963">
                  <c:v>-10.325263376213551</c:v>
                </c:pt>
                <c:pt idx="6964">
                  <c:v>14.32061036755862</c:v>
                </c:pt>
                <c:pt idx="6965">
                  <c:v>17.610448527393849</c:v>
                </c:pt>
                <c:pt idx="6966">
                  <c:v>28.90450784548462</c:v>
                </c:pt>
                <c:pt idx="6967">
                  <c:v>-9.9425878604620177</c:v>
                </c:pt>
                <c:pt idx="6968">
                  <c:v>18.078410163832629</c:v>
                </c:pt>
                <c:pt idx="6969">
                  <c:v>30.241972468088061</c:v>
                </c:pt>
                <c:pt idx="6970">
                  <c:v>17.857419950499761</c:v>
                </c:pt>
                <c:pt idx="6971">
                  <c:v>-5.9004470552655892</c:v>
                </c:pt>
                <c:pt idx="6972">
                  <c:v>19.406146966889569</c:v>
                </c:pt>
                <c:pt idx="6973">
                  <c:v>-8.3697329549846362</c:v>
                </c:pt>
                <c:pt idx="6974">
                  <c:v>14.582959362756039</c:v>
                </c:pt>
                <c:pt idx="6975">
                  <c:v>-6.9494179585941147</c:v>
                </c:pt>
                <c:pt idx="6976">
                  <c:v>-11.00179603733382</c:v>
                </c:pt>
                <c:pt idx="6977">
                  <c:v>-6.4667099512667949</c:v>
                </c:pt>
                <c:pt idx="6978">
                  <c:v>11.184985751013389</c:v>
                </c:pt>
                <c:pt idx="6979">
                  <c:v>31.104999399415121</c:v>
                </c:pt>
                <c:pt idx="6980">
                  <c:v>14.117475391817189</c:v>
                </c:pt>
                <c:pt idx="6981">
                  <c:v>24.923996013164711</c:v>
                </c:pt>
                <c:pt idx="6982">
                  <c:v>27.312038351760339</c:v>
                </c:pt>
                <c:pt idx="6983">
                  <c:v>16.338755161129441</c:v>
                </c:pt>
                <c:pt idx="6984">
                  <c:v>-7.6775820768399567</c:v>
                </c:pt>
                <c:pt idx="6985">
                  <c:v>-2.4945331210503121</c:v>
                </c:pt>
                <c:pt idx="6986">
                  <c:v>27.582723524290799</c:v>
                </c:pt>
                <c:pt idx="6987">
                  <c:v>19.223928178653221</c:v>
                </c:pt>
                <c:pt idx="6988">
                  <c:v>14.18017817800952</c:v>
                </c:pt>
                <c:pt idx="6989">
                  <c:v>29.239685680001919</c:v>
                </c:pt>
                <c:pt idx="6990">
                  <c:v>27.50662082532742</c:v>
                </c:pt>
                <c:pt idx="6991">
                  <c:v>26.166982213765969</c:v>
                </c:pt>
                <c:pt idx="6992">
                  <c:v>-5.5826882651691063</c:v>
                </c:pt>
                <c:pt idx="6993">
                  <c:v>-7.4184481468192498</c:v>
                </c:pt>
                <c:pt idx="6994">
                  <c:v>-5.600319565122498</c:v>
                </c:pt>
                <c:pt idx="6995">
                  <c:v>25.442745651457901</c:v>
                </c:pt>
                <c:pt idx="6996">
                  <c:v>19.57961155003953</c:v>
                </c:pt>
                <c:pt idx="6997">
                  <c:v>31.689618015903939</c:v>
                </c:pt>
                <c:pt idx="6998">
                  <c:v>10.98541478639771</c:v>
                </c:pt>
                <c:pt idx="6999">
                  <c:v>26.785302877403719</c:v>
                </c:pt>
                <c:pt idx="7000">
                  <c:v>23.607972712512939</c:v>
                </c:pt>
                <c:pt idx="7001">
                  <c:v>15.85408700579266</c:v>
                </c:pt>
                <c:pt idx="7002">
                  <c:v>16.524476871396551</c:v>
                </c:pt>
                <c:pt idx="7003">
                  <c:v>-6.5678149943155208</c:v>
                </c:pt>
                <c:pt idx="7004">
                  <c:v>12.64749469223422</c:v>
                </c:pt>
                <c:pt idx="7005">
                  <c:v>11.51497327449191</c:v>
                </c:pt>
                <c:pt idx="7006">
                  <c:v>31.145486323042419</c:v>
                </c:pt>
                <c:pt idx="7007">
                  <c:v>14.32975937134983</c:v>
                </c:pt>
                <c:pt idx="7008">
                  <c:v>14.91377893967287</c:v>
                </c:pt>
                <c:pt idx="7009">
                  <c:v>18.400111077662189</c:v>
                </c:pt>
                <c:pt idx="7010">
                  <c:v>27.381477882985319</c:v>
                </c:pt>
                <c:pt idx="7011">
                  <c:v>17.93502524238016</c:v>
                </c:pt>
                <c:pt idx="7012">
                  <c:v>-5.535591772838</c:v>
                </c:pt>
                <c:pt idx="7013">
                  <c:v>-6.5194189648564764</c:v>
                </c:pt>
                <c:pt idx="7014">
                  <c:v>17.457105171656039</c:v>
                </c:pt>
                <c:pt idx="7015">
                  <c:v>12.08204725390061</c:v>
                </c:pt>
                <c:pt idx="7016">
                  <c:v>-4.9829683395913502</c:v>
                </c:pt>
                <c:pt idx="7017">
                  <c:v>15.118361908032281</c:v>
                </c:pt>
                <c:pt idx="7018">
                  <c:v>-3.0646814379337188</c:v>
                </c:pt>
                <c:pt idx="7019">
                  <c:v>-5.3058878559868097</c:v>
                </c:pt>
                <c:pt idx="7020">
                  <c:v>28.867139038496919</c:v>
                </c:pt>
                <c:pt idx="7021">
                  <c:v>-7.5771128558772292</c:v>
                </c:pt>
                <c:pt idx="7022">
                  <c:v>-11.492202159920449</c:v>
                </c:pt>
                <c:pt idx="7023">
                  <c:v>-4.6379093841019197</c:v>
                </c:pt>
                <c:pt idx="7024">
                  <c:v>27.139809048485471</c:v>
                </c:pt>
                <c:pt idx="7025">
                  <c:v>15.886140078576149</c:v>
                </c:pt>
                <c:pt idx="7026">
                  <c:v>-5.0858643769220073</c:v>
                </c:pt>
                <c:pt idx="7027">
                  <c:v>12.74385067189762</c:v>
                </c:pt>
                <c:pt idx="7028">
                  <c:v>-10.52534272905657</c:v>
                </c:pt>
                <c:pt idx="7029">
                  <c:v>25.25969703396942</c:v>
                </c:pt>
                <c:pt idx="7030">
                  <c:v>-10.27755022953404</c:v>
                </c:pt>
                <c:pt idx="7031">
                  <c:v>-3.7681535848516119</c:v>
                </c:pt>
                <c:pt idx="7032">
                  <c:v>-7.1714085418487992</c:v>
                </c:pt>
                <c:pt idx="7033">
                  <c:v>-6.8064369610755984</c:v>
                </c:pt>
                <c:pt idx="7034">
                  <c:v>-5.5493057301977586</c:v>
                </c:pt>
                <c:pt idx="7035">
                  <c:v>26.075944264776819</c:v>
                </c:pt>
                <c:pt idx="7036">
                  <c:v>-3.2355999614242839</c:v>
                </c:pt>
                <c:pt idx="7037">
                  <c:v>15.46337006434926</c:v>
                </c:pt>
                <c:pt idx="7038">
                  <c:v>23.890456743470128</c:v>
                </c:pt>
                <c:pt idx="7039">
                  <c:v>15.228015508756551</c:v>
                </c:pt>
                <c:pt idx="7040">
                  <c:v>27.596319586814829</c:v>
                </c:pt>
                <c:pt idx="7041">
                  <c:v>30.9312243102531</c:v>
                </c:pt>
                <c:pt idx="7042">
                  <c:v>13.75847307611979</c:v>
                </c:pt>
                <c:pt idx="7043">
                  <c:v>16.722162985843539</c:v>
                </c:pt>
                <c:pt idx="7044">
                  <c:v>-4.985552216285245</c:v>
                </c:pt>
                <c:pt idx="7045">
                  <c:v>18.99649321175249</c:v>
                </c:pt>
                <c:pt idx="7046">
                  <c:v>-10.233362429149651</c:v>
                </c:pt>
                <c:pt idx="7047">
                  <c:v>-8.584957432824762</c:v>
                </c:pt>
                <c:pt idx="7048">
                  <c:v>-4.5360752728244558</c:v>
                </c:pt>
                <c:pt idx="7049">
                  <c:v>14.74584834201926</c:v>
                </c:pt>
                <c:pt idx="7050">
                  <c:v>14.677585937517801</c:v>
                </c:pt>
                <c:pt idx="7051">
                  <c:v>11.64118165088296</c:v>
                </c:pt>
                <c:pt idx="7052">
                  <c:v>25.95828256642061</c:v>
                </c:pt>
                <c:pt idx="7053">
                  <c:v>-8.9488639882556331</c:v>
                </c:pt>
                <c:pt idx="7054">
                  <c:v>16.821868654681762</c:v>
                </c:pt>
                <c:pt idx="7055">
                  <c:v>24.949154036734871</c:v>
                </c:pt>
                <c:pt idx="7056">
                  <c:v>-6.8461424533976363</c:v>
                </c:pt>
                <c:pt idx="7057">
                  <c:v>-9.3736972521207864</c:v>
                </c:pt>
                <c:pt idx="7058">
                  <c:v>32.068113970229113</c:v>
                </c:pt>
                <c:pt idx="7059">
                  <c:v>17.909189256214901</c:v>
                </c:pt>
                <c:pt idx="7060">
                  <c:v>-10.86274207827595</c:v>
                </c:pt>
                <c:pt idx="7061">
                  <c:v>-10.745051948743971</c:v>
                </c:pt>
                <c:pt idx="7062">
                  <c:v>24.290594658367709</c:v>
                </c:pt>
                <c:pt idx="7063">
                  <c:v>-4.4152374447854141</c:v>
                </c:pt>
                <c:pt idx="7064">
                  <c:v>16.284923350592639</c:v>
                </c:pt>
                <c:pt idx="7065">
                  <c:v>-6.2572347420904082</c:v>
                </c:pt>
                <c:pt idx="7066">
                  <c:v>-8.8545138882800902</c:v>
                </c:pt>
                <c:pt idx="7067">
                  <c:v>-3.0591401780652521</c:v>
                </c:pt>
                <c:pt idx="7068">
                  <c:v>11.64679707703603</c:v>
                </c:pt>
                <c:pt idx="7069">
                  <c:v>32.416362636530508</c:v>
                </c:pt>
                <c:pt idx="7070">
                  <c:v>19.046449923978908</c:v>
                </c:pt>
                <c:pt idx="7071">
                  <c:v>12.70333667147046</c:v>
                </c:pt>
                <c:pt idx="7072">
                  <c:v>-8.6456765111574612</c:v>
                </c:pt>
                <c:pt idx="7073">
                  <c:v>-4.5714687277848762</c:v>
                </c:pt>
                <c:pt idx="7074">
                  <c:v>10.999323112975601</c:v>
                </c:pt>
                <c:pt idx="7075">
                  <c:v>-7.8792632410769512</c:v>
                </c:pt>
                <c:pt idx="7076">
                  <c:v>15.055392137122929</c:v>
                </c:pt>
                <c:pt idx="7077">
                  <c:v>28.48278143453209</c:v>
                </c:pt>
                <c:pt idx="7078">
                  <c:v>14.40258539269572</c:v>
                </c:pt>
                <c:pt idx="7079">
                  <c:v>-10.792115296164519</c:v>
                </c:pt>
                <c:pt idx="7080">
                  <c:v>30.804274485329529</c:v>
                </c:pt>
                <c:pt idx="7081">
                  <c:v>-7.9798972175158873</c:v>
                </c:pt>
                <c:pt idx="7082">
                  <c:v>18.31608243230011</c:v>
                </c:pt>
                <c:pt idx="7083">
                  <c:v>-4.0395174586926146</c:v>
                </c:pt>
                <c:pt idx="7084">
                  <c:v>11.62544296653418</c:v>
                </c:pt>
                <c:pt idx="7085">
                  <c:v>-9.2956729081657272</c:v>
                </c:pt>
                <c:pt idx="7086">
                  <c:v>14.43095107353383</c:v>
                </c:pt>
                <c:pt idx="7087">
                  <c:v>-10.48850872736682</c:v>
                </c:pt>
                <c:pt idx="7088">
                  <c:v>27.65874414688103</c:v>
                </c:pt>
                <c:pt idx="7089">
                  <c:v>-2.2604205499206751</c:v>
                </c:pt>
                <c:pt idx="7090">
                  <c:v>15.11178470884424</c:v>
                </c:pt>
                <c:pt idx="7091">
                  <c:v>14.163243336055141</c:v>
                </c:pt>
                <c:pt idx="7092">
                  <c:v>26.913648471036279</c:v>
                </c:pt>
                <c:pt idx="7093">
                  <c:v>15.116080582666349</c:v>
                </c:pt>
                <c:pt idx="7094">
                  <c:v>15.248068586909749</c:v>
                </c:pt>
                <c:pt idx="7095">
                  <c:v>17.60187570097176</c:v>
                </c:pt>
                <c:pt idx="7096">
                  <c:v>28.899268882951411</c:v>
                </c:pt>
                <c:pt idx="7097">
                  <c:v>19.461534705443469</c:v>
                </c:pt>
                <c:pt idx="7098">
                  <c:v>17.569958446915301</c:v>
                </c:pt>
                <c:pt idx="7099">
                  <c:v>13.202171079193119</c:v>
                </c:pt>
                <c:pt idx="7100">
                  <c:v>15.84528335615957</c:v>
                </c:pt>
                <c:pt idx="7101">
                  <c:v>19.253829402396541</c:v>
                </c:pt>
                <c:pt idx="7102">
                  <c:v>17.352651020972441</c:v>
                </c:pt>
                <c:pt idx="7103">
                  <c:v>16.797787728288231</c:v>
                </c:pt>
                <c:pt idx="7104">
                  <c:v>31.939509031217529</c:v>
                </c:pt>
                <c:pt idx="7105">
                  <c:v>25.088949506375979</c:v>
                </c:pt>
                <c:pt idx="7106">
                  <c:v>27.084847073432861</c:v>
                </c:pt>
                <c:pt idx="7107">
                  <c:v>24.364260587900411</c:v>
                </c:pt>
                <c:pt idx="7108">
                  <c:v>28.760627212722611</c:v>
                </c:pt>
                <c:pt idx="7109">
                  <c:v>18.1789084308793</c:v>
                </c:pt>
                <c:pt idx="7110">
                  <c:v>-9.9750238031375087</c:v>
                </c:pt>
                <c:pt idx="7111">
                  <c:v>12.870585581511991</c:v>
                </c:pt>
                <c:pt idx="7112">
                  <c:v>-8.0092789458953124</c:v>
                </c:pt>
                <c:pt idx="7113">
                  <c:v>-7.5541781533451386</c:v>
                </c:pt>
                <c:pt idx="7114">
                  <c:v>-6.7583907210832592</c:v>
                </c:pt>
                <c:pt idx="7115">
                  <c:v>25.478205770159171</c:v>
                </c:pt>
                <c:pt idx="7116">
                  <c:v>31.833923844334858</c:v>
                </c:pt>
                <c:pt idx="7117">
                  <c:v>-9.2387374667333138</c:v>
                </c:pt>
                <c:pt idx="7118">
                  <c:v>-8.6579267598620255</c:v>
                </c:pt>
                <c:pt idx="7119">
                  <c:v>30.234977953900799</c:v>
                </c:pt>
                <c:pt idx="7120">
                  <c:v>-11.478112439123519</c:v>
                </c:pt>
                <c:pt idx="7121">
                  <c:v>11.32701979736318</c:v>
                </c:pt>
                <c:pt idx="7122">
                  <c:v>-2.2377586687668161</c:v>
                </c:pt>
                <c:pt idx="7123">
                  <c:v>14.03944097900947</c:v>
                </c:pt>
                <c:pt idx="7124">
                  <c:v>17.49928624691783</c:v>
                </c:pt>
                <c:pt idx="7125">
                  <c:v>26.412148808538461</c:v>
                </c:pt>
                <c:pt idx="7126">
                  <c:v>-5.9579574340512274</c:v>
                </c:pt>
                <c:pt idx="7127">
                  <c:v>-6.0695981666992287</c:v>
                </c:pt>
                <c:pt idx="7128">
                  <c:v>-5.8462374854392714</c:v>
                </c:pt>
                <c:pt idx="7129">
                  <c:v>31.099906945452549</c:v>
                </c:pt>
                <c:pt idx="7130">
                  <c:v>26.447107232398508</c:v>
                </c:pt>
                <c:pt idx="7131">
                  <c:v>-5.4094545028748362</c:v>
                </c:pt>
                <c:pt idx="7132">
                  <c:v>-4.8424280241956552</c:v>
                </c:pt>
                <c:pt idx="7133">
                  <c:v>13.78878396594229</c:v>
                </c:pt>
                <c:pt idx="7134">
                  <c:v>15.273393730557959</c:v>
                </c:pt>
                <c:pt idx="7135">
                  <c:v>19.02890090616819</c:v>
                </c:pt>
                <c:pt idx="7136">
                  <c:v>-8.2552723333718099</c:v>
                </c:pt>
                <c:pt idx="7137">
                  <c:v>28.440309680922471</c:v>
                </c:pt>
                <c:pt idx="7138">
                  <c:v>14.64474109667535</c:v>
                </c:pt>
                <c:pt idx="7139">
                  <c:v>30.341123275197688</c:v>
                </c:pt>
                <c:pt idx="7140">
                  <c:v>-7.6456485029487666</c:v>
                </c:pt>
                <c:pt idx="7141">
                  <c:v>-2.3565119055982078</c:v>
                </c:pt>
                <c:pt idx="7142">
                  <c:v>14.83639305605217</c:v>
                </c:pt>
                <c:pt idx="7143">
                  <c:v>17.536683413995121</c:v>
                </c:pt>
                <c:pt idx="7144">
                  <c:v>-6.4693709610002283</c:v>
                </c:pt>
                <c:pt idx="7145">
                  <c:v>-4.3513563701807492</c:v>
                </c:pt>
                <c:pt idx="7146">
                  <c:v>24.29561889379244</c:v>
                </c:pt>
                <c:pt idx="7147">
                  <c:v>-4.2545351138119916</c:v>
                </c:pt>
                <c:pt idx="7148">
                  <c:v>24.54068116309184</c:v>
                </c:pt>
                <c:pt idx="7149">
                  <c:v>-8.8475158344638398</c:v>
                </c:pt>
                <c:pt idx="7150">
                  <c:v>-5.379536910758338</c:v>
                </c:pt>
                <c:pt idx="7151">
                  <c:v>28.321994963603299</c:v>
                </c:pt>
                <c:pt idx="7152">
                  <c:v>28.422567736431692</c:v>
                </c:pt>
                <c:pt idx="7153">
                  <c:v>-5.624868712872952</c:v>
                </c:pt>
                <c:pt idx="7154">
                  <c:v>25.380844765133279</c:v>
                </c:pt>
                <c:pt idx="7155">
                  <c:v>24.453290337162581</c:v>
                </c:pt>
                <c:pt idx="7156">
                  <c:v>-4.7322125184619557</c:v>
                </c:pt>
                <c:pt idx="7157">
                  <c:v>-4.2506131009798072</c:v>
                </c:pt>
                <c:pt idx="7158">
                  <c:v>-9.615568388291873</c:v>
                </c:pt>
                <c:pt idx="7159">
                  <c:v>-4.9772584406544897</c:v>
                </c:pt>
                <c:pt idx="7160">
                  <c:v>31.44490002708708</c:v>
                </c:pt>
                <c:pt idx="7161">
                  <c:v>20.369270779504181</c:v>
                </c:pt>
                <c:pt idx="7162">
                  <c:v>12.449160433063479</c:v>
                </c:pt>
                <c:pt idx="7163">
                  <c:v>12.00928917941985</c:v>
                </c:pt>
                <c:pt idx="7164">
                  <c:v>-2.94274694185511</c:v>
                </c:pt>
                <c:pt idx="7165">
                  <c:v>28.822651263762211</c:v>
                </c:pt>
                <c:pt idx="7166">
                  <c:v>28.930662014966011</c:v>
                </c:pt>
                <c:pt idx="7167">
                  <c:v>27.204565223518429</c:v>
                </c:pt>
                <c:pt idx="7168">
                  <c:v>32.380853204138511</c:v>
                </c:pt>
                <c:pt idx="7169">
                  <c:v>-4.7195467478236166</c:v>
                </c:pt>
                <c:pt idx="7170">
                  <c:v>19.6234918607936</c:v>
                </c:pt>
                <c:pt idx="7171">
                  <c:v>29.060116630751299</c:v>
                </c:pt>
                <c:pt idx="7172">
                  <c:v>16.614438555423749</c:v>
                </c:pt>
                <c:pt idx="7173">
                  <c:v>17.85937778966391</c:v>
                </c:pt>
                <c:pt idx="7174">
                  <c:v>29.95613765350479</c:v>
                </c:pt>
                <c:pt idx="7175">
                  <c:v>-5.6149455943210587</c:v>
                </c:pt>
                <c:pt idx="7176">
                  <c:v>-4.8550310763555116</c:v>
                </c:pt>
                <c:pt idx="7177">
                  <c:v>-9.7461339563869362</c:v>
                </c:pt>
                <c:pt idx="7178">
                  <c:v>30.804195482654389</c:v>
                </c:pt>
                <c:pt idx="7179">
                  <c:v>-2.8136628990946448</c:v>
                </c:pt>
                <c:pt idx="7180">
                  <c:v>-2.808895324999368</c:v>
                </c:pt>
                <c:pt idx="7181">
                  <c:v>12.848528908607109</c:v>
                </c:pt>
                <c:pt idx="7182">
                  <c:v>-4.2647457841934706</c:v>
                </c:pt>
                <c:pt idx="7183">
                  <c:v>16.351264928696001</c:v>
                </c:pt>
                <c:pt idx="7184">
                  <c:v>14.27214795898696</c:v>
                </c:pt>
                <c:pt idx="7185">
                  <c:v>26.23973104104476</c:v>
                </c:pt>
                <c:pt idx="7186">
                  <c:v>29.557666154297419</c:v>
                </c:pt>
                <c:pt idx="7187">
                  <c:v>11.723155818312989</c:v>
                </c:pt>
                <c:pt idx="7188">
                  <c:v>20.067729125861021</c:v>
                </c:pt>
                <c:pt idx="7189">
                  <c:v>30.83958887032351</c:v>
                </c:pt>
                <c:pt idx="7190">
                  <c:v>13.887437696496839</c:v>
                </c:pt>
                <c:pt idx="7191">
                  <c:v>-6.4904269951663824</c:v>
                </c:pt>
                <c:pt idx="7192">
                  <c:v>17.06133054892867</c:v>
                </c:pt>
                <c:pt idx="7193">
                  <c:v>18.353168722808231</c:v>
                </c:pt>
                <c:pt idx="7194">
                  <c:v>-6.1620779270552006</c:v>
                </c:pt>
                <c:pt idx="7195">
                  <c:v>-3.9032329011368621</c:v>
                </c:pt>
                <c:pt idx="7196">
                  <c:v>-10.04379357331368</c:v>
                </c:pt>
                <c:pt idx="7197">
                  <c:v>-2.6995514194945369</c:v>
                </c:pt>
                <c:pt idx="7198">
                  <c:v>30.53935270785891</c:v>
                </c:pt>
                <c:pt idx="7199">
                  <c:v>18.48125470877072</c:v>
                </c:pt>
                <c:pt idx="7200">
                  <c:v>-8.0892978120714503</c:v>
                </c:pt>
                <c:pt idx="7201">
                  <c:v>-3.8964591315540629</c:v>
                </c:pt>
                <c:pt idx="7202">
                  <c:v>30.511240297271431</c:v>
                </c:pt>
                <c:pt idx="7203">
                  <c:v>31.664454293198698</c:v>
                </c:pt>
                <c:pt idx="7204">
                  <c:v>17.463637363956849</c:v>
                </c:pt>
                <c:pt idx="7205">
                  <c:v>-4.9227411782729753</c:v>
                </c:pt>
                <c:pt idx="7206">
                  <c:v>11.4160986600446</c:v>
                </c:pt>
                <c:pt idx="7207">
                  <c:v>15.550612772821919</c:v>
                </c:pt>
                <c:pt idx="7208">
                  <c:v>16.688946387604521</c:v>
                </c:pt>
                <c:pt idx="7209">
                  <c:v>-6.0211245124333983</c:v>
                </c:pt>
                <c:pt idx="7210">
                  <c:v>23.372913658673689</c:v>
                </c:pt>
                <c:pt idx="7211">
                  <c:v>-10.35447852070595</c:v>
                </c:pt>
                <c:pt idx="7212">
                  <c:v>20.305971252991618</c:v>
                </c:pt>
                <c:pt idx="7213">
                  <c:v>27.35430181343094</c:v>
                </c:pt>
                <c:pt idx="7214">
                  <c:v>27.864186814913221</c:v>
                </c:pt>
                <c:pt idx="7215">
                  <c:v>18.735813202050799</c:v>
                </c:pt>
                <c:pt idx="7216">
                  <c:v>26.733600900355562</c:v>
                </c:pt>
                <c:pt idx="7217">
                  <c:v>18.914486258746109</c:v>
                </c:pt>
                <c:pt idx="7218">
                  <c:v>-4.0124364222819766</c:v>
                </c:pt>
                <c:pt idx="7219">
                  <c:v>13.768326705557611</c:v>
                </c:pt>
                <c:pt idx="7220">
                  <c:v>25.343968013347119</c:v>
                </c:pt>
                <c:pt idx="7221">
                  <c:v>-6.7025943671468697</c:v>
                </c:pt>
                <c:pt idx="7222">
                  <c:v>11.911070353164479</c:v>
                </c:pt>
                <c:pt idx="7223">
                  <c:v>23.52571967981989</c:v>
                </c:pt>
                <c:pt idx="7224">
                  <c:v>17.455176454716469</c:v>
                </c:pt>
                <c:pt idx="7225">
                  <c:v>-8.6766782156051221</c:v>
                </c:pt>
                <c:pt idx="7226">
                  <c:v>-3.743693999088936</c:v>
                </c:pt>
                <c:pt idx="7227">
                  <c:v>-8.0591758467112804</c:v>
                </c:pt>
                <c:pt idx="7228">
                  <c:v>14.68117187679481</c:v>
                </c:pt>
                <c:pt idx="7229">
                  <c:v>23.731736978152451</c:v>
                </c:pt>
                <c:pt idx="7230">
                  <c:v>30.665759482662889</c:v>
                </c:pt>
                <c:pt idx="7231">
                  <c:v>13.014196082638311</c:v>
                </c:pt>
                <c:pt idx="7232">
                  <c:v>31.101798784631018</c:v>
                </c:pt>
                <c:pt idx="7233">
                  <c:v>17.870777533105759</c:v>
                </c:pt>
                <c:pt idx="7234">
                  <c:v>14.870221910827279</c:v>
                </c:pt>
                <c:pt idx="7235">
                  <c:v>18.0394885970533</c:v>
                </c:pt>
                <c:pt idx="7236">
                  <c:v>-4.8477285046659961</c:v>
                </c:pt>
                <c:pt idx="7237">
                  <c:v>29.879031990640531</c:v>
                </c:pt>
                <c:pt idx="7238">
                  <c:v>25.61466445559472</c:v>
                </c:pt>
                <c:pt idx="7239">
                  <c:v>-7.4557244385282901</c:v>
                </c:pt>
                <c:pt idx="7240">
                  <c:v>11.163180335394991</c:v>
                </c:pt>
                <c:pt idx="7241">
                  <c:v>31.02211527976646</c:v>
                </c:pt>
                <c:pt idx="7242">
                  <c:v>-10.177025961405439</c:v>
                </c:pt>
                <c:pt idx="7243">
                  <c:v>-9.3841587906136752</c:v>
                </c:pt>
                <c:pt idx="7244">
                  <c:v>16.434333953730011</c:v>
                </c:pt>
                <c:pt idx="7245">
                  <c:v>16.556381096207438</c:v>
                </c:pt>
                <c:pt idx="7246">
                  <c:v>20.370503856417962</c:v>
                </c:pt>
                <c:pt idx="7247">
                  <c:v>-6.2650945381958127</c:v>
                </c:pt>
                <c:pt idx="7248">
                  <c:v>-6.2121731843892984</c:v>
                </c:pt>
                <c:pt idx="7249">
                  <c:v>31.507243530388841</c:v>
                </c:pt>
                <c:pt idx="7250">
                  <c:v>-9.6003988470501938</c:v>
                </c:pt>
                <c:pt idx="7251">
                  <c:v>30.790724893821881</c:v>
                </c:pt>
                <c:pt idx="7252">
                  <c:v>31.32825207772439</c:v>
                </c:pt>
                <c:pt idx="7253">
                  <c:v>-9.5371328525133343</c:v>
                </c:pt>
                <c:pt idx="7254">
                  <c:v>23.089151696013939</c:v>
                </c:pt>
                <c:pt idx="7255">
                  <c:v>26.105579056172701</c:v>
                </c:pt>
                <c:pt idx="7256">
                  <c:v>30.449594748719619</c:v>
                </c:pt>
                <c:pt idx="7257">
                  <c:v>26.621563622389839</c:v>
                </c:pt>
                <c:pt idx="7258">
                  <c:v>29.325394144323191</c:v>
                </c:pt>
                <c:pt idx="7259">
                  <c:v>-4.9205332660611756</c:v>
                </c:pt>
                <c:pt idx="7260">
                  <c:v>-3.5634092073178851</c:v>
                </c:pt>
                <c:pt idx="7261">
                  <c:v>16.684519673864639</c:v>
                </c:pt>
                <c:pt idx="7262">
                  <c:v>-8.8617668548145367</c:v>
                </c:pt>
                <c:pt idx="7263">
                  <c:v>29.00758440022317</c:v>
                </c:pt>
                <c:pt idx="7264">
                  <c:v>28.39050353767648</c:v>
                </c:pt>
                <c:pt idx="7265">
                  <c:v>16.724102187576509</c:v>
                </c:pt>
                <c:pt idx="7266">
                  <c:v>31.155443844102081</c:v>
                </c:pt>
                <c:pt idx="7267">
                  <c:v>25.791993627164761</c:v>
                </c:pt>
                <c:pt idx="7268">
                  <c:v>-10.16003338305244</c:v>
                </c:pt>
                <c:pt idx="7269">
                  <c:v>-3.851345697166237</c:v>
                </c:pt>
                <c:pt idx="7270">
                  <c:v>20.164470321062218</c:v>
                </c:pt>
                <c:pt idx="7271">
                  <c:v>13.488864369669839</c:v>
                </c:pt>
                <c:pt idx="7272">
                  <c:v>29.293993301838601</c:v>
                </c:pt>
                <c:pt idx="7273">
                  <c:v>-5.7450475025105661</c:v>
                </c:pt>
                <c:pt idx="7274">
                  <c:v>29.20502808705788</c:v>
                </c:pt>
                <c:pt idx="7275">
                  <c:v>-4.6968553428162121</c:v>
                </c:pt>
                <c:pt idx="7276">
                  <c:v>-3.781950403512512</c:v>
                </c:pt>
                <c:pt idx="7277">
                  <c:v>-6.7990504886204111</c:v>
                </c:pt>
                <c:pt idx="7278">
                  <c:v>23.537283939701439</c:v>
                </c:pt>
                <c:pt idx="7279">
                  <c:v>14.42210746898013</c:v>
                </c:pt>
                <c:pt idx="7280">
                  <c:v>12.102229902464209</c:v>
                </c:pt>
                <c:pt idx="7281">
                  <c:v>16.527809103387661</c:v>
                </c:pt>
                <c:pt idx="7282">
                  <c:v>24.988905608284409</c:v>
                </c:pt>
                <c:pt idx="7283">
                  <c:v>20.212456756582949</c:v>
                </c:pt>
                <c:pt idx="7284">
                  <c:v>-7.9402996323706487</c:v>
                </c:pt>
                <c:pt idx="7285">
                  <c:v>16.543189763159731</c:v>
                </c:pt>
                <c:pt idx="7286">
                  <c:v>13.32304234026355</c:v>
                </c:pt>
                <c:pt idx="7287">
                  <c:v>23.423120051109741</c:v>
                </c:pt>
                <c:pt idx="7288">
                  <c:v>-5.5549090071404761</c:v>
                </c:pt>
                <c:pt idx="7289">
                  <c:v>27.36106496663162</c:v>
                </c:pt>
                <c:pt idx="7290">
                  <c:v>13.53339075976174</c:v>
                </c:pt>
                <c:pt idx="7291">
                  <c:v>-9.7698817706677552</c:v>
                </c:pt>
                <c:pt idx="7292">
                  <c:v>27.13533508381369</c:v>
                </c:pt>
                <c:pt idx="7293">
                  <c:v>-3.122659638504405</c:v>
                </c:pt>
                <c:pt idx="7294">
                  <c:v>12.169643814474369</c:v>
                </c:pt>
                <c:pt idx="7295">
                  <c:v>-9.4430183287804219</c:v>
                </c:pt>
                <c:pt idx="7296">
                  <c:v>26.624707215024639</c:v>
                </c:pt>
                <c:pt idx="7297">
                  <c:v>13.60507142244078</c:v>
                </c:pt>
                <c:pt idx="7298">
                  <c:v>14.33798130694772</c:v>
                </c:pt>
                <c:pt idx="7299">
                  <c:v>31.54525228009155</c:v>
                </c:pt>
                <c:pt idx="7300">
                  <c:v>18.00545346750582</c:v>
                </c:pt>
                <c:pt idx="7301">
                  <c:v>16.39413454632934</c:v>
                </c:pt>
                <c:pt idx="7302">
                  <c:v>26.179785228614811</c:v>
                </c:pt>
                <c:pt idx="7303">
                  <c:v>28.50717823063983</c:v>
                </c:pt>
                <c:pt idx="7304">
                  <c:v>19.249521639023101</c:v>
                </c:pt>
                <c:pt idx="7305">
                  <c:v>30.46686633838295</c:v>
                </c:pt>
                <c:pt idx="7306">
                  <c:v>19.391759684355979</c:v>
                </c:pt>
                <c:pt idx="7307">
                  <c:v>-5.7607679985534102</c:v>
                </c:pt>
                <c:pt idx="7308">
                  <c:v>-4.729445675427316</c:v>
                </c:pt>
                <c:pt idx="7309">
                  <c:v>15.448240187500909</c:v>
                </c:pt>
                <c:pt idx="7310">
                  <c:v>13.500858694835591</c:v>
                </c:pt>
                <c:pt idx="7311">
                  <c:v>18.9938822856721</c:v>
                </c:pt>
                <c:pt idx="7312">
                  <c:v>-2.6463681699340391</c:v>
                </c:pt>
                <c:pt idx="7313">
                  <c:v>24.295590947686819</c:v>
                </c:pt>
                <c:pt idx="7314">
                  <c:v>31.996209153924209</c:v>
                </c:pt>
                <c:pt idx="7315">
                  <c:v>27.5163079838531</c:v>
                </c:pt>
                <c:pt idx="7316">
                  <c:v>31.551165792643349</c:v>
                </c:pt>
                <c:pt idx="7317">
                  <c:v>25.01062035161296</c:v>
                </c:pt>
                <c:pt idx="7318">
                  <c:v>-8.0654286960493309</c:v>
                </c:pt>
                <c:pt idx="7319">
                  <c:v>-8.135996734019086</c:v>
                </c:pt>
                <c:pt idx="7320">
                  <c:v>27.647604693966699</c:v>
                </c:pt>
                <c:pt idx="7321">
                  <c:v>29.654777287369029</c:v>
                </c:pt>
                <c:pt idx="7322">
                  <c:v>-8.3081476826482614</c:v>
                </c:pt>
                <c:pt idx="7323">
                  <c:v>28.105161786764839</c:v>
                </c:pt>
                <c:pt idx="7324">
                  <c:v>13.689622192929271</c:v>
                </c:pt>
                <c:pt idx="7325">
                  <c:v>12.610683488393629</c:v>
                </c:pt>
                <c:pt idx="7326">
                  <c:v>16.151649716381389</c:v>
                </c:pt>
                <c:pt idx="7327">
                  <c:v>17.896607148034509</c:v>
                </c:pt>
                <c:pt idx="7328">
                  <c:v>-5.4180643156864887</c:v>
                </c:pt>
                <c:pt idx="7329">
                  <c:v>27.4159700453352</c:v>
                </c:pt>
                <c:pt idx="7330">
                  <c:v>31.276483307671011</c:v>
                </c:pt>
                <c:pt idx="7331">
                  <c:v>32.241796372190407</c:v>
                </c:pt>
                <c:pt idx="7332">
                  <c:v>17.863820189142711</c:v>
                </c:pt>
                <c:pt idx="7333">
                  <c:v>-4.6545920802934964</c:v>
                </c:pt>
                <c:pt idx="7334">
                  <c:v>26.843280961104469</c:v>
                </c:pt>
                <c:pt idx="7335">
                  <c:v>-10.011843643186349</c:v>
                </c:pt>
                <c:pt idx="7336">
                  <c:v>19.195589115771678</c:v>
                </c:pt>
                <c:pt idx="7337">
                  <c:v>15.531868422922569</c:v>
                </c:pt>
                <c:pt idx="7338">
                  <c:v>-10.607689140227819</c:v>
                </c:pt>
                <c:pt idx="7339">
                  <c:v>14.670463398029749</c:v>
                </c:pt>
                <c:pt idx="7340">
                  <c:v>28.693211015885971</c:v>
                </c:pt>
                <c:pt idx="7341">
                  <c:v>25.07576768493891</c:v>
                </c:pt>
                <c:pt idx="7342">
                  <c:v>31.713358525938698</c:v>
                </c:pt>
                <c:pt idx="7343">
                  <c:v>18.349936895960671</c:v>
                </c:pt>
                <c:pt idx="7344">
                  <c:v>-8.9090378755775372</c:v>
                </c:pt>
                <c:pt idx="7345">
                  <c:v>-2.2342474691241079</c:v>
                </c:pt>
                <c:pt idx="7346">
                  <c:v>-4.8776742055817897</c:v>
                </c:pt>
                <c:pt idx="7347">
                  <c:v>-8.2314567226843653</c:v>
                </c:pt>
                <c:pt idx="7348">
                  <c:v>27.357431676789499</c:v>
                </c:pt>
                <c:pt idx="7349">
                  <c:v>11.460139549291309</c:v>
                </c:pt>
                <c:pt idx="7350">
                  <c:v>14.48645028851714</c:v>
                </c:pt>
                <c:pt idx="7351">
                  <c:v>-8.6893383132048179</c:v>
                </c:pt>
                <c:pt idx="7352">
                  <c:v>32.328489881880671</c:v>
                </c:pt>
                <c:pt idx="7353">
                  <c:v>32.510952260498549</c:v>
                </c:pt>
                <c:pt idx="7354">
                  <c:v>19.707716474034829</c:v>
                </c:pt>
                <c:pt idx="7355">
                  <c:v>13.327163838921139</c:v>
                </c:pt>
                <c:pt idx="7356">
                  <c:v>13.0694294440787</c:v>
                </c:pt>
                <c:pt idx="7357">
                  <c:v>14.19023611700575</c:v>
                </c:pt>
                <c:pt idx="7358">
                  <c:v>-9.7122774751154726</c:v>
                </c:pt>
                <c:pt idx="7359">
                  <c:v>-5.9578800059535819</c:v>
                </c:pt>
                <c:pt idx="7360">
                  <c:v>-5.6209726408649816</c:v>
                </c:pt>
                <c:pt idx="7361">
                  <c:v>15.936269813173601</c:v>
                </c:pt>
                <c:pt idx="7362">
                  <c:v>25.817689426086648</c:v>
                </c:pt>
                <c:pt idx="7363">
                  <c:v>-6.4274487477233837</c:v>
                </c:pt>
                <c:pt idx="7364">
                  <c:v>-5.1808134298374888</c:v>
                </c:pt>
                <c:pt idx="7365">
                  <c:v>-8.2021561977549275</c:v>
                </c:pt>
                <c:pt idx="7366">
                  <c:v>13.288217915685751</c:v>
                </c:pt>
                <c:pt idx="7367">
                  <c:v>23.762499844321859</c:v>
                </c:pt>
                <c:pt idx="7368">
                  <c:v>-2.9281284994013732</c:v>
                </c:pt>
                <c:pt idx="7369">
                  <c:v>13.8057280496428</c:v>
                </c:pt>
                <c:pt idx="7370">
                  <c:v>11.965014493410569</c:v>
                </c:pt>
                <c:pt idx="7371">
                  <c:v>-5.0833784230090302</c:v>
                </c:pt>
                <c:pt idx="7372">
                  <c:v>-9.9384038080402863</c:v>
                </c:pt>
                <c:pt idx="7373">
                  <c:v>-3.9414750127131319</c:v>
                </c:pt>
                <c:pt idx="7374">
                  <c:v>30.13985736354681</c:v>
                </c:pt>
                <c:pt idx="7375">
                  <c:v>11.64741546709228</c:v>
                </c:pt>
                <c:pt idx="7376">
                  <c:v>13.99663407985074</c:v>
                </c:pt>
                <c:pt idx="7377">
                  <c:v>-6.596378132910079</c:v>
                </c:pt>
                <c:pt idx="7378">
                  <c:v>-6.5376636974051312</c:v>
                </c:pt>
                <c:pt idx="7379">
                  <c:v>12.38017526552761</c:v>
                </c:pt>
                <c:pt idx="7380">
                  <c:v>32.468952668705093</c:v>
                </c:pt>
                <c:pt idx="7381">
                  <c:v>-8.1262626377445493</c:v>
                </c:pt>
                <c:pt idx="7382">
                  <c:v>26.697918319055621</c:v>
                </c:pt>
                <c:pt idx="7383">
                  <c:v>23.02604353280131</c:v>
                </c:pt>
                <c:pt idx="7384">
                  <c:v>-8.277789470290335</c:v>
                </c:pt>
                <c:pt idx="7385">
                  <c:v>16.028264893679161</c:v>
                </c:pt>
                <c:pt idx="7386">
                  <c:v>-7.1843260632811958</c:v>
                </c:pt>
                <c:pt idx="7387">
                  <c:v>-4.0862304613160303</c:v>
                </c:pt>
                <c:pt idx="7388">
                  <c:v>12.28745691795204</c:v>
                </c:pt>
                <c:pt idx="7389">
                  <c:v>-8.3677212100999547</c:v>
                </c:pt>
                <c:pt idx="7390">
                  <c:v>15.17183772869863</c:v>
                </c:pt>
                <c:pt idx="7391">
                  <c:v>-11.333054182407659</c:v>
                </c:pt>
                <c:pt idx="7392">
                  <c:v>30.07410141598406</c:v>
                </c:pt>
                <c:pt idx="7393">
                  <c:v>-5.0036268757328664</c:v>
                </c:pt>
                <c:pt idx="7394">
                  <c:v>-10.374799725249019</c:v>
                </c:pt>
                <c:pt idx="7395">
                  <c:v>17.3279521725119</c:v>
                </c:pt>
                <c:pt idx="7396">
                  <c:v>25.820085462414578</c:v>
                </c:pt>
                <c:pt idx="7397">
                  <c:v>18.84840695621833</c:v>
                </c:pt>
                <c:pt idx="7398">
                  <c:v>-6.4979315812103371</c:v>
                </c:pt>
                <c:pt idx="7399">
                  <c:v>23.581041112344931</c:v>
                </c:pt>
                <c:pt idx="7400">
                  <c:v>-5.9601441480979496</c:v>
                </c:pt>
                <c:pt idx="7401">
                  <c:v>24.831309689784259</c:v>
                </c:pt>
                <c:pt idx="7402">
                  <c:v>-8.4305259435713946</c:v>
                </c:pt>
                <c:pt idx="7403">
                  <c:v>-3.8695957208579479</c:v>
                </c:pt>
                <c:pt idx="7404">
                  <c:v>-8.8971380258680206</c:v>
                </c:pt>
                <c:pt idx="7405">
                  <c:v>11.78946339399743</c:v>
                </c:pt>
                <c:pt idx="7406">
                  <c:v>29.144252326236909</c:v>
                </c:pt>
                <c:pt idx="7407">
                  <c:v>15.29535445380492</c:v>
                </c:pt>
                <c:pt idx="7408">
                  <c:v>18.792805104628261</c:v>
                </c:pt>
                <c:pt idx="7409">
                  <c:v>28.029688904984951</c:v>
                </c:pt>
                <c:pt idx="7410">
                  <c:v>12.10539585058809</c:v>
                </c:pt>
                <c:pt idx="7411">
                  <c:v>-4.2801524113064193</c:v>
                </c:pt>
                <c:pt idx="7412">
                  <c:v>30.76786615965564</c:v>
                </c:pt>
                <c:pt idx="7413">
                  <c:v>22.956452451219072</c:v>
                </c:pt>
                <c:pt idx="7414">
                  <c:v>13.52481548288295</c:v>
                </c:pt>
                <c:pt idx="7415">
                  <c:v>-5.612113089665451</c:v>
                </c:pt>
                <c:pt idx="7416">
                  <c:v>-4.1946215293873621</c:v>
                </c:pt>
                <c:pt idx="7417">
                  <c:v>24.339027861346828</c:v>
                </c:pt>
                <c:pt idx="7418">
                  <c:v>-4.4179232996578737</c:v>
                </c:pt>
                <c:pt idx="7419">
                  <c:v>15.84436080358126</c:v>
                </c:pt>
                <c:pt idx="7420">
                  <c:v>-6.1652183746978624</c:v>
                </c:pt>
                <c:pt idx="7421">
                  <c:v>-11.232613549741799</c:v>
                </c:pt>
                <c:pt idx="7422">
                  <c:v>17.460418815708842</c:v>
                </c:pt>
                <c:pt idx="7423">
                  <c:v>17.02018321347153</c:v>
                </c:pt>
                <c:pt idx="7424">
                  <c:v>17.654617450497849</c:v>
                </c:pt>
                <c:pt idx="7425">
                  <c:v>31.76191789056632</c:v>
                </c:pt>
                <c:pt idx="7426">
                  <c:v>25.550021965693539</c:v>
                </c:pt>
                <c:pt idx="7427">
                  <c:v>-9.235966224312083</c:v>
                </c:pt>
                <c:pt idx="7428">
                  <c:v>24.242139872327559</c:v>
                </c:pt>
                <c:pt idx="7429">
                  <c:v>23.93697633127714</c:v>
                </c:pt>
                <c:pt idx="7430">
                  <c:v>-10.78659343135176</c:v>
                </c:pt>
                <c:pt idx="7431">
                  <c:v>28.637338936138612</c:v>
                </c:pt>
                <c:pt idx="7432">
                  <c:v>-9.8022560806067176</c:v>
                </c:pt>
                <c:pt idx="7433">
                  <c:v>-3.0780621226622928</c:v>
                </c:pt>
                <c:pt idx="7434">
                  <c:v>24.082812949562001</c:v>
                </c:pt>
                <c:pt idx="7435">
                  <c:v>17.995900601566731</c:v>
                </c:pt>
                <c:pt idx="7436">
                  <c:v>-10.688289501645331</c:v>
                </c:pt>
                <c:pt idx="7437">
                  <c:v>15.410721330544691</c:v>
                </c:pt>
                <c:pt idx="7438">
                  <c:v>16.169919816252889</c:v>
                </c:pt>
                <c:pt idx="7439">
                  <c:v>17.068914713673319</c:v>
                </c:pt>
                <c:pt idx="7440">
                  <c:v>30.54246799274571</c:v>
                </c:pt>
                <c:pt idx="7441">
                  <c:v>-3.1361321611743289</c:v>
                </c:pt>
                <c:pt idx="7442">
                  <c:v>30.974708507540161</c:v>
                </c:pt>
                <c:pt idx="7443">
                  <c:v>-7.5935837211905186</c:v>
                </c:pt>
                <c:pt idx="7444">
                  <c:v>22.865963541368739</c:v>
                </c:pt>
                <c:pt idx="7445">
                  <c:v>25.794680076271309</c:v>
                </c:pt>
                <c:pt idx="7446">
                  <c:v>24.350474742130171</c:v>
                </c:pt>
                <c:pt idx="7447">
                  <c:v>-7.2079863330430189</c:v>
                </c:pt>
                <c:pt idx="7448">
                  <c:v>27.46861471655836</c:v>
                </c:pt>
                <c:pt idx="7449">
                  <c:v>-5.5885228129148876</c:v>
                </c:pt>
                <c:pt idx="7450">
                  <c:v>29.63717186927115</c:v>
                </c:pt>
                <c:pt idx="7451">
                  <c:v>-11.336353520092951</c:v>
                </c:pt>
                <c:pt idx="7452">
                  <c:v>15.043983836899081</c:v>
                </c:pt>
                <c:pt idx="7453">
                  <c:v>-7.4104613375096342</c:v>
                </c:pt>
                <c:pt idx="7454">
                  <c:v>13.1224743604848</c:v>
                </c:pt>
                <c:pt idx="7455">
                  <c:v>26.28467870631593</c:v>
                </c:pt>
                <c:pt idx="7456">
                  <c:v>26.871372680444932</c:v>
                </c:pt>
                <c:pt idx="7457">
                  <c:v>16.414433190828909</c:v>
                </c:pt>
                <c:pt idx="7458">
                  <c:v>-3.974804677992994</c:v>
                </c:pt>
                <c:pt idx="7459">
                  <c:v>30.057405482202171</c:v>
                </c:pt>
                <c:pt idx="7460">
                  <c:v>14.627413239952521</c:v>
                </c:pt>
                <c:pt idx="7461">
                  <c:v>29.283963497744249</c:v>
                </c:pt>
                <c:pt idx="7462">
                  <c:v>18.15180519803063</c:v>
                </c:pt>
                <c:pt idx="7463">
                  <c:v>27.869195964962351</c:v>
                </c:pt>
                <c:pt idx="7464">
                  <c:v>23.536199673182761</c:v>
                </c:pt>
                <c:pt idx="7465">
                  <c:v>28.35322277919623</c:v>
                </c:pt>
                <c:pt idx="7466">
                  <c:v>27.55498074102675</c:v>
                </c:pt>
                <c:pt idx="7467">
                  <c:v>30.000911404720501</c:v>
                </c:pt>
                <c:pt idx="7468">
                  <c:v>27.43292018877596</c:v>
                </c:pt>
                <c:pt idx="7469">
                  <c:v>-10.876071848379199</c:v>
                </c:pt>
                <c:pt idx="7470">
                  <c:v>13.73438032582278</c:v>
                </c:pt>
                <c:pt idx="7471">
                  <c:v>-9.5549264155964551</c:v>
                </c:pt>
                <c:pt idx="7472">
                  <c:v>14.534410524608271</c:v>
                </c:pt>
                <c:pt idx="7473">
                  <c:v>-8.1774599092924003</c:v>
                </c:pt>
                <c:pt idx="7474">
                  <c:v>-1.908607459484847</c:v>
                </c:pt>
                <c:pt idx="7475">
                  <c:v>25.276688109760752</c:v>
                </c:pt>
                <c:pt idx="7476">
                  <c:v>18.95702858222657</c:v>
                </c:pt>
                <c:pt idx="7477">
                  <c:v>11.105492411968029</c:v>
                </c:pt>
                <c:pt idx="7478">
                  <c:v>25.859339259287989</c:v>
                </c:pt>
                <c:pt idx="7479">
                  <c:v>-5.2595629688581713</c:v>
                </c:pt>
                <c:pt idx="7480">
                  <c:v>12.920684675358309</c:v>
                </c:pt>
                <c:pt idx="7481">
                  <c:v>-8.1588376980091617</c:v>
                </c:pt>
                <c:pt idx="7482">
                  <c:v>-9.1943195158332713</c:v>
                </c:pt>
                <c:pt idx="7483">
                  <c:v>26.22159794340287</c:v>
                </c:pt>
                <c:pt idx="7484">
                  <c:v>18.456662954973019</c:v>
                </c:pt>
                <c:pt idx="7485">
                  <c:v>-10.42483824321576</c:v>
                </c:pt>
                <c:pt idx="7486">
                  <c:v>12.694782306710369</c:v>
                </c:pt>
                <c:pt idx="7487">
                  <c:v>14.77397263797147</c:v>
                </c:pt>
                <c:pt idx="7488">
                  <c:v>12.916150488289251</c:v>
                </c:pt>
                <c:pt idx="7489">
                  <c:v>-4.9709166823681947</c:v>
                </c:pt>
                <c:pt idx="7490">
                  <c:v>-4.9066329589604329</c:v>
                </c:pt>
                <c:pt idx="7491">
                  <c:v>15.67316897447434</c:v>
                </c:pt>
                <c:pt idx="7492">
                  <c:v>16.745805346691821</c:v>
                </c:pt>
                <c:pt idx="7493">
                  <c:v>-8.2608957729652168</c:v>
                </c:pt>
                <c:pt idx="7494">
                  <c:v>25.270865375641549</c:v>
                </c:pt>
                <c:pt idx="7495">
                  <c:v>13.160986666024989</c:v>
                </c:pt>
                <c:pt idx="7496">
                  <c:v>-8.1320886931632153</c:v>
                </c:pt>
                <c:pt idx="7497">
                  <c:v>23.438316374307352</c:v>
                </c:pt>
                <c:pt idx="7498">
                  <c:v>30.39958433272901</c:v>
                </c:pt>
                <c:pt idx="7499">
                  <c:v>15.39594985662354</c:v>
                </c:pt>
                <c:pt idx="7500">
                  <c:v>23.636245339210831</c:v>
                </c:pt>
                <c:pt idx="7501">
                  <c:v>-6.5230197527176523</c:v>
                </c:pt>
                <c:pt idx="7502">
                  <c:v>27.717764343228051</c:v>
                </c:pt>
                <c:pt idx="7503">
                  <c:v>17.990332268009009</c:v>
                </c:pt>
                <c:pt idx="7504">
                  <c:v>-9.5399664093641352</c:v>
                </c:pt>
                <c:pt idx="7505">
                  <c:v>28.112850294450261</c:v>
                </c:pt>
                <c:pt idx="7506">
                  <c:v>24.51397377334883</c:v>
                </c:pt>
                <c:pt idx="7507">
                  <c:v>28.999398073370589</c:v>
                </c:pt>
                <c:pt idx="7508">
                  <c:v>24.0291480379002</c:v>
                </c:pt>
                <c:pt idx="7509">
                  <c:v>29.455453335895129</c:v>
                </c:pt>
                <c:pt idx="7510">
                  <c:v>14.694561993254251</c:v>
                </c:pt>
                <c:pt idx="7511">
                  <c:v>18.118808540634419</c:v>
                </c:pt>
                <c:pt idx="7512">
                  <c:v>-4.2818149052159633</c:v>
                </c:pt>
                <c:pt idx="7513">
                  <c:v>18.418650840975801</c:v>
                </c:pt>
                <c:pt idx="7514">
                  <c:v>24.73720036367607</c:v>
                </c:pt>
                <c:pt idx="7515">
                  <c:v>19.405844406846349</c:v>
                </c:pt>
                <c:pt idx="7516">
                  <c:v>16.73950816383115</c:v>
                </c:pt>
                <c:pt idx="7517">
                  <c:v>13.25284802111241</c:v>
                </c:pt>
                <c:pt idx="7518">
                  <c:v>29.5300896848936</c:v>
                </c:pt>
                <c:pt idx="7519">
                  <c:v>-4.5798282779071382</c:v>
                </c:pt>
                <c:pt idx="7520">
                  <c:v>-5.1839654109239337</c:v>
                </c:pt>
                <c:pt idx="7521">
                  <c:v>19.826851696820231</c:v>
                </c:pt>
                <c:pt idx="7522">
                  <c:v>14.99758490296875</c:v>
                </c:pt>
                <c:pt idx="7523">
                  <c:v>13.01648234618547</c:v>
                </c:pt>
                <c:pt idx="7524">
                  <c:v>17.37952497281848</c:v>
                </c:pt>
                <c:pt idx="7525">
                  <c:v>-8.3110719862280895</c:v>
                </c:pt>
                <c:pt idx="7526">
                  <c:v>13.788158912011079</c:v>
                </c:pt>
                <c:pt idx="7527">
                  <c:v>-5.0532436729877688</c:v>
                </c:pt>
                <c:pt idx="7528">
                  <c:v>28.088718259043901</c:v>
                </c:pt>
                <c:pt idx="7529">
                  <c:v>16.953208760496711</c:v>
                </c:pt>
                <c:pt idx="7530">
                  <c:v>12.504716597466359</c:v>
                </c:pt>
                <c:pt idx="7531">
                  <c:v>17.703221753722062</c:v>
                </c:pt>
                <c:pt idx="7532">
                  <c:v>-11.21858152743288</c:v>
                </c:pt>
                <c:pt idx="7533">
                  <c:v>24.848252148533369</c:v>
                </c:pt>
                <c:pt idx="7534">
                  <c:v>-9.7383169014774182</c:v>
                </c:pt>
                <c:pt idx="7535">
                  <c:v>30.137942051513701</c:v>
                </c:pt>
                <c:pt idx="7536">
                  <c:v>15.93366154788475</c:v>
                </c:pt>
                <c:pt idx="7537">
                  <c:v>-6.9635362040052406</c:v>
                </c:pt>
                <c:pt idx="7538">
                  <c:v>30.586611117224379</c:v>
                </c:pt>
                <c:pt idx="7539">
                  <c:v>31.288003997449788</c:v>
                </c:pt>
                <c:pt idx="7540">
                  <c:v>-7.7404447815620667</c:v>
                </c:pt>
                <c:pt idx="7541">
                  <c:v>27.597081419972749</c:v>
                </c:pt>
                <c:pt idx="7542">
                  <c:v>31.903696684715321</c:v>
                </c:pt>
                <c:pt idx="7543">
                  <c:v>14.92629423352459</c:v>
                </c:pt>
                <c:pt idx="7544">
                  <c:v>-7.5787621808353647</c:v>
                </c:pt>
                <c:pt idx="7545">
                  <c:v>19.82001199206212</c:v>
                </c:pt>
                <c:pt idx="7546">
                  <c:v>20.23375710058005</c:v>
                </c:pt>
                <c:pt idx="7547">
                  <c:v>28.743690192795491</c:v>
                </c:pt>
                <c:pt idx="7548">
                  <c:v>19.670584656120319</c:v>
                </c:pt>
                <c:pt idx="7549">
                  <c:v>30.873419439092729</c:v>
                </c:pt>
                <c:pt idx="7550">
                  <c:v>-4.1977687353620636</c:v>
                </c:pt>
                <c:pt idx="7551">
                  <c:v>-7.3345951673909378</c:v>
                </c:pt>
                <c:pt idx="7552">
                  <c:v>-6.4810207378807458</c:v>
                </c:pt>
                <c:pt idx="7553">
                  <c:v>17.89753819414554</c:v>
                </c:pt>
                <c:pt idx="7554">
                  <c:v>28.67236120516402</c:v>
                </c:pt>
                <c:pt idx="7555">
                  <c:v>-10.15881219307712</c:v>
                </c:pt>
                <c:pt idx="7556">
                  <c:v>29.283908181802438</c:v>
                </c:pt>
                <c:pt idx="7557">
                  <c:v>16.593128035255269</c:v>
                </c:pt>
                <c:pt idx="7558">
                  <c:v>18.937304577757232</c:v>
                </c:pt>
                <c:pt idx="7559">
                  <c:v>-8.9859077049693266</c:v>
                </c:pt>
                <c:pt idx="7560">
                  <c:v>23.599847390943701</c:v>
                </c:pt>
                <c:pt idx="7561">
                  <c:v>31.562101310349121</c:v>
                </c:pt>
                <c:pt idx="7562">
                  <c:v>17.016878552210699</c:v>
                </c:pt>
                <c:pt idx="7563">
                  <c:v>15.693053911589679</c:v>
                </c:pt>
                <c:pt idx="7564">
                  <c:v>-8.2455694670194983</c:v>
                </c:pt>
                <c:pt idx="7565">
                  <c:v>25.595633259518671</c:v>
                </c:pt>
                <c:pt idx="7566">
                  <c:v>11.31592707624085</c:v>
                </c:pt>
                <c:pt idx="7567">
                  <c:v>32.112650229865352</c:v>
                </c:pt>
                <c:pt idx="7568">
                  <c:v>16.61823889053359</c:v>
                </c:pt>
                <c:pt idx="7569">
                  <c:v>-5.5745561076046926</c:v>
                </c:pt>
                <c:pt idx="7570">
                  <c:v>-3.390954910167999</c:v>
                </c:pt>
                <c:pt idx="7571">
                  <c:v>-5.7081185662982641</c:v>
                </c:pt>
                <c:pt idx="7572">
                  <c:v>-7.0728166259818268</c:v>
                </c:pt>
                <c:pt idx="7573">
                  <c:v>14.18264969657222</c:v>
                </c:pt>
                <c:pt idx="7574">
                  <c:v>15.8041547358944</c:v>
                </c:pt>
                <c:pt idx="7575">
                  <c:v>23.039431556362899</c:v>
                </c:pt>
                <c:pt idx="7576">
                  <c:v>-6.5200589128380466</c:v>
                </c:pt>
                <c:pt idx="7577">
                  <c:v>18.931420333052611</c:v>
                </c:pt>
                <c:pt idx="7578">
                  <c:v>24.101401442028969</c:v>
                </c:pt>
                <c:pt idx="7579">
                  <c:v>-7.7717336805174968</c:v>
                </c:pt>
                <c:pt idx="7580">
                  <c:v>16.321154706327459</c:v>
                </c:pt>
                <c:pt idx="7581">
                  <c:v>19.695313907931141</c:v>
                </c:pt>
                <c:pt idx="7582">
                  <c:v>28.994715059102472</c:v>
                </c:pt>
                <c:pt idx="7583">
                  <c:v>-4.1085573588081044</c:v>
                </c:pt>
                <c:pt idx="7584">
                  <c:v>-8.7333225448532641</c:v>
                </c:pt>
                <c:pt idx="7585">
                  <c:v>29.332120489946579</c:v>
                </c:pt>
                <c:pt idx="7586">
                  <c:v>-9.7671171823701695</c:v>
                </c:pt>
                <c:pt idx="7587">
                  <c:v>29.45299689631884</c:v>
                </c:pt>
                <c:pt idx="7588">
                  <c:v>29.51612076907098</c:v>
                </c:pt>
                <c:pt idx="7589">
                  <c:v>29.486609219179179</c:v>
                </c:pt>
                <c:pt idx="7590">
                  <c:v>-2.109825884823092</c:v>
                </c:pt>
                <c:pt idx="7591">
                  <c:v>27.300775585936861</c:v>
                </c:pt>
                <c:pt idx="7592">
                  <c:v>30.501714514755019</c:v>
                </c:pt>
                <c:pt idx="7593">
                  <c:v>12.4358651283585</c:v>
                </c:pt>
                <c:pt idx="7594">
                  <c:v>29.853598992574469</c:v>
                </c:pt>
                <c:pt idx="7595">
                  <c:v>-7.7852851607969633</c:v>
                </c:pt>
                <c:pt idx="7596">
                  <c:v>-2.8359993256823581</c:v>
                </c:pt>
                <c:pt idx="7597">
                  <c:v>-4.9580822374309337</c:v>
                </c:pt>
                <c:pt idx="7598">
                  <c:v>24.12997369601991</c:v>
                </c:pt>
                <c:pt idx="7599">
                  <c:v>29.0524926061366</c:v>
                </c:pt>
                <c:pt idx="7600">
                  <c:v>14.42081536123519</c:v>
                </c:pt>
                <c:pt idx="7601">
                  <c:v>-7.6233636703203764</c:v>
                </c:pt>
                <c:pt idx="7602">
                  <c:v>15.188403493511499</c:v>
                </c:pt>
                <c:pt idx="7603">
                  <c:v>16.283419639563469</c:v>
                </c:pt>
                <c:pt idx="7604">
                  <c:v>-4.6333629561356267</c:v>
                </c:pt>
                <c:pt idx="7605">
                  <c:v>25.516804598149161</c:v>
                </c:pt>
                <c:pt idx="7606">
                  <c:v>-6.9528918670895363</c:v>
                </c:pt>
                <c:pt idx="7607">
                  <c:v>11.904675537330739</c:v>
                </c:pt>
                <c:pt idx="7608">
                  <c:v>-10.70541593622084</c:v>
                </c:pt>
                <c:pt idx="7609">
                  <c:v>-6.146564354402086</c:v>
                </c:pt>
                <c:pt idx="7610">
                  <c:v>20.214959722518142</c:v>
                </c:pt>
                <c:pt idx="7611">
                  <c:v>-5.9370566780998066</c:v>
                </c:pt>
                <c:pt idx="7612">
                  <c:v>25.00276404059694</c:v>
                </c:pt>
                <c:pt idx="7613">
                  <c:v>-4.0862097156963166</c:v>
                </c:pt>
                <c:pt idx="7614">
                  <c:v>-8.6678141110186289</c:v>
                </c:pt>
                <c:pt idx="7615">
                  <c:v>24.588629008720019</c:v>
                </c:pt>
                <c:pt idx="7616">
                  <c:v>31.76336736563535</c:v>
                </c:pt>
                <c:pt idx="7617">
                  <c:v>18.597926102005729</c:v>
                </c:pt>
                <c:pt idx="7618">
                  <c:v>24.571574641251068</c:v>
                </c:pt>
                <c:pt idx="7619">
                  <c:v>30.29170850244148</c:v>
                </c:pt>
                <c:pt idx="7620">
                  <c:v>30.3186428226517</c:v>
                </c:pt>
                <c:pt idx="7621">
                  <c:v>29.434944794083211</c:v>
                </c:pt>
                <c:pt idx="7622">
                  <c:v>15.33299408579688</c:v>
                </c:pt>
                <c:pt idx="7623">
                  <c:v>30.992308431539961</c:v>
                </c:pt>
                <c:pt idx="7624">
                  <c:v>-2.6229101237447039</c:v>
                </c:pt>
                <c:pt idx="7625">
                  <c:v>27.9265475530065</c:v>
                </c:pt>
                <c:pt idx="7626">
                  <c:v>30.120786403298549</c:v>
                </c:pt>
                <c:pt idx="7627">
                  <c:v>-9.4960261059749573</c:v>
                </c:pt>
                <c:pt idx="7628">
                  <c:v>16.212239738195521</c:v>
                </c:pt>
                <c:pt idx="7629">
                  <c:v>-6.4413983892485387</c:v>
                </c:pt>
                <c:pt idx="7630">
                  <c:v>14.66336589696467</c:v>
                </c:pt>
                <c:pt idx="7631">
                  <c:v>-6.2065289764853491</c:v>
                </c:pt>
                <c:pt idx="7632">
                  <c:v>30.102037057443901</c:v>
                </c:pt>
                <c:pt idx="7633">
                  <c:v>28.052111446625918</c:v>
                </c:pt>
                <c:pt idx="7634">
                  <c:v>14.148658777502121</c:v>
                </c:pt>
                <c:pt idx="7635">
                  <c:v>15.552717119793151</c:v>
                </c:pt>
                <c:pt idx="7636">
                  <c:v>30.082295769484499</c:v>
                </c:pt>
                <c:pt idx="7637">
                  <c:v>-10.54878685706381</c:v>
                </c:pt>
                <c:pt idx="7638">
                  <c:v>23.112322339426331</c:v>
                </c:pt>
                <c:pt idx="7639">
                  <c:v>-6.881949228112707</c:v>
                </c:pt>
                <c:pt idx="7640">
                  <c:v>24.99964296667363</c:v>
                </c:pt>
                <c:pt idx="7641">
                  <c:v>25.06428729011229</c:v>
                </c:pt>
                <c:pt idx="7642">
                  <c:v>15.9394623661168</c:v>
                </c:pt>
                <c:pt idx="7643">
                  <c:v>-8.4545344254305022</c:v>
                </c:pt>
                <c:pt idx="7644">
                  <c:v>19.654569170386861</c:v>
                </c:pt>
                <c:pt idx="7645">
                  <c:v>11.682007837916441</c:v>
                </c:pt>
                <c:pt idx="7646">
                  <c:v>-6.6512960449567062</c:v>
                </c:pt>
                <c:pt idx="7647">
                  <c:v>-6.729262599823568</c:v>
                </c:pt>
                <c:pt idx="7648">
                  <c:v>16.252886888010121</c:v>
                </c:pt>
                <c:pt idx="7649">
                  <c:v>28.271371550650041</c:v>
                </c:pt>
                <c:pt idx="7650">
                  <c:v>-2.9112725727782749</c:v>
                </c:pt>
                <c:pt idx="7651">
                  <c:v>14.150853477332159</c:v>
                </c:pt>
                <c:pt idx="7652">
                  <c:v>24.03912321772621</c:v>
                </c:pt>
                <c:pt idx="7653">
                  <c:v>12.8419246510335</c:v>
                </c:pt>
                <c:pt idx="7654">
                  <c:v>25.055963429547749</c:v>
                </c:pt>
                <c:pt idx="7655">
                  <c:v>14.92930090468589</c:v>
                </c:pt>
                <c:pt idx="7656">
                  <c:v>-3.3971692505300202</c:v>
                </c:pt>
                <c:pt idx="7657">
                  <c:v>-5.4064135268742097</c:v>
                </c:pt>
                <c:pt idx="7658">
                  <c:v>-4.6451151583156127</c:v>
                </c:pt>
                <c:pt idx="7659">
                  <c:v>25.297917079214301</c:v>
                </c:pt>
                <c:pt idx="7660">
                  <c:v>14.99436546982326</c:v>
                </c:pt>
                <c:pt idx="7661">
                  <c:v>-4.7885161035116779</c:v>
                </c:pt>
                <c:pt idx="7662">
                  <c:v>-4.0368755217633812</c:v>
                </c:pt>
                <c:pt idx="7663">
                  <c:v>-6.5748788978398531</c:v>
                </c:pt>
                <c:pt idx="7664">
                  <c:v>30.533339074288371</c:v>
                </c:pt>
                <c:pt idx="7665">
                  <c:v>28.987459899377281</c:v>
                </c:pt>
                <c:pt idx="7666">
                  <c:v>28.24130075069327</c:v>
                </c:pt>
                <c:pt idx="7667">
                  <c:v>30.48883455275347</c:v>
                </c:pt>
                <c:pt idx="7668">
                  <c:v>-2.9365341732614829</c:v>
                </c:pt>
                <c:pt idx="7669">
                  <c:v>-7.9694756392936421</c:v>
                </c:pt>
                <c:pt idx="7670">
                  <c:v>27.70592886622843</c:v>
                </c:pt>
                <c:pt idx="7671">
                  <c:v>-5.6005382068604144</c:v>
                </c:pt>
                <c:pt idx="7672">
                  <c:v>18.977230961263519</c:v>
                </c:pt>
                <c:pt idx="7673">
                  <c:v>28.88187464897532</c:v>
                </c:pt>
                <c:pt idx="7674">
                  <c:v>31.653557090396539</c:v>
                </c:pt>
                <c:pt idx="7675">
                  <c:v>-3.0638687734500318</c:v>
                </c:pt>
                <c:pt idx="7676">
                  <c:v>-7.0797574778276022</c:v>
                </c:pt>
                <c:pt idx="7677">
                  <c:v>25.585737393276808</c:v>
                </c:pt>
                <c:pt idx="7678">
                  <c:v>28.26468493374427</c:v>
                </c:pt>
                <c:pt idx="7679">
                  <c:v>-5.0552279594500824</c:v>
                </c:pt>
                <c:pt idx="7680">
                  <c:v>-3.796700870622407</c:v>
                </c:pt>
                <c:pt idx="7681">
                  <c:v>11.570789398990449</c:v>
                </c:pt>
                <c:pt idx="7682">
                  <c:v>13.694106907254129</c:v>
                </c:pt>
                <c:pt idx="7683">
                  <c:v>30.549100854102729</c:v>
                </c:pt>
                <c:pt idx="7684">
                  <c:v>15.69189918388655</c:v>
                </c:pt>
                <c:pt idx="7685">
                  <c:v>20.601909916706131</c:v>
                </c:pt>
                <c:pt idx="7686">
                  <c:v>-5.9031680417965759</c:v>
                </c:pt>
                <c:pt idx="7687">
                  <c:v>-10.91521905359758</c:v>
                </c:pt>
                <c:pt idx="7688">
                  <c:v>-10.397837151256811</c:v>
                </c:pt>
                <c:pt idx="7689">
                  <c:v>18.260847334740411</c:v>
                </c:pt>
                <c:pt idx="7690">
                  <c:v>13.39205108222559</c:v>
                </c:pt>
                <c:pt idx="7691">
                  <c:v>24.508265081704629</c:v>
                </c:pt>
                <c:pt idx="7692">
                  <c:v>15.289700056258001</c:v>
                </c:pt>
                <c:pt idx="7693">
                  <c:v>16.745936634419941</c:v>
                </c:pt>
                <c:pt idx="7694">
                  <c:v>16.348870693343699</c:v>
                </c:pt>
                <c:pt idx="7695">
                  <c:v>28.410516922882191</c:v>
                </c:pt>
                <c:pt idx="7696">
                  <c:v>-7.0447435366199533</c:v>
                </c:pt>
                <c:pt idx="7697">
                  <c:v>23.432370628754789</c:v>
                </c:pt>
                <c:pt idx="7698">
                  <c:v>-7.437171237821393</c:v>
                </c:pt>
                <c:pt idx="7699">
                  <c:v>17.742394882645279</c:v>
                </c:pt>
                <c:pt idx="7700">
                  <c:v>-5.3171852673207969</c:v>
                </c:pt>
                <c:pt idx="7701">
                  <c:v>31.369448080212219</c:v>
                </c:pt>
                <c:pt idx="7702">
                  <c:v>26.249602130352201</c:v>
                </c:pt>
                <c:pt idx="7703">
                  <c:v>18.135121703769201</c:v>
                </c:pt>
                <c:pt idx="7704">
                  <c:v>19.680052158683761</c:v>
                </c:pt>
                <c:pt idx="7705">
                  <c:v>12.893413661816361</c:v>
                </c:pt>
                <c:pt idx="7706">
                  <c:v>30.435035117883</c:v>
                </c:pt>
                <c:pt idx="7707">
                  <c:v>-5.9929814382679263</c:v>
                </c:pt>
                <c:pt idx="7708">
                  <c:v>25.27025129662168</c:v>
                </c:pt>
                <c:pt idx="7709">
                  <c:v>30.34499924726283</c:v>
                </c:pt>
                <c:pt idx="7710">
                  <c:v>-8.6998508810058013</c:v>
                </c:pt>
                <c:pt idx="7711">
                  <c:v>-2.512897090348778</c:v>
                </c:pt>
                <c:pt idx="7712">
                  <c:v>-7.9200478592532138</c:v>
                </c:pt>
                <c:pt idx="7713">
                  <c:v>31.39223465971347</c:v>
                </c:pt>
                <c:pt idx="7714">
                  <c:v>27.353901041610062</c:v>
                </c:pt>
                <c:pt idx="7715">
                  <c:v>15.473637904762009</c:v>
                </c:pt>
                <c:pt idx="7716">
                  <c:v>13.926335296700611</c:v>
                </c:pt>
                <c:pt idx="7717">
                  <c:v>19.15237537165223</c:v>
                </c:pt>
                <c:pt idx="7718">
                  <c:v>23.147496339704531</c:v>
                </c:pt>
                <c:pt idx="7719">
                  <c:v>11.869712741952281</c:v>
                </c:pt>
                <c:pt idx="7720">
                  <c:v>-7.3803052377934479</c:v>
                </c:pt>
                <c:pt idx="7721">
                  <c:v>23.521546680433861</c:v>
                </c:pt>
                <c:pt idx="7722">
                  <c:v>12.000813997556641</c:v>
                </c:pt>
                <c:pt idx="7723">
                  <c:v>24.69826835245042</c:v>
                </c:pt>
                <c:pt idx="7724">
                  <c:v>15.671736479906871</c:v>
                </c:pt>
                <c:pt idx="7725">
                  <c:v>25.74675592290648</c:v>
                </c:pt>
                <c:pt idx="7726">
                  <c:v>18.926334612435468</c:v>
                </c:pt>
                <c:pt idx="7727">
                  <c:v>-7.5865027772927869</c:v>
                </c:pt>
                <c:pt idx="7728">
                  <c:v>16.11370471396916</c:v>
                </c:pt>
                <c:pt idx="7729">
                  <c:v>27.781545458953939</c:v>
                </c:pt>
                <c:pt idx="7730">
                  <c:v>31.76850970412157</c:v>
                </c:pt>
                <c:pt idx="7731">
                  <c:v>26.22649383166808</c:v>
                </c:pt>
                <c:pt idx="7732">
                  <c:v>-10.285099661327591</c:v>
                </c:pt>
                <c:pt idx="7733">
                  <c:v>-9.5839960432421254</c:v>
                </c:pt>
                <c:pt idx="7734">
                  <c:v>26.18103839252483</c:v>
                </c:pt>
                <c:pt idx="7735">
                  <c:v>16.093357659912549</c:v>
                </c:pt>
                <c:pt idx="7736">
                  <c:v>11.9363715541226</c:v>
                </c:pt>
                <c:pt idx="7737">
                  <c:v>-8.8776559350445439</c:v>
                </c:pt>
                <c:pt idx="7738">
                  <c:v>16.182346227034781</c:v>
                </c:pt>
                <c:pt idx="7739">
                  <c:v>-5.2341443423043792</c:v>
                </c:pt>
                <c:pt idx="7740">
                  <c:v>20.28200872597694</c:v>
                </c:pt>
                <c:pt idx="7741">
                  <c:v>27.710176860767149</c:v>
                </c:pt>
                <c:pt idx="7742">
                  <c:v>17.636128582989169</c:v>
                </c:pt>
                <c:pt idx="7743">
                  <c:v>28.179129495497829</c:v>
                </c:pt>
                <c:pt idx="7744">
                  <c:v>-5.4097152297814262</c:v>
                </c:pt>
                <c:pt idx="7745">
                  <c:v>-4.0414875192794106</c:v>
                </c:pt>
                <c:pt idx="7746">
                  <c:v>17.165105402683562</c:v>
                </c:pt>
                <c:pt idx="7747">
                  <c:v>16.44931584021198</c:v>
                </c:pt>
                <c:pt idx="7748">
                  <c:v>29.23332401555178</c:v>
                </c:pt>
                <c:pt idx="7749">
                  <c:v>18.676732811064639</c:v>
                </c:pt>
                <c:pt idx="7750">
                  <c:v>18.46666997219209</c:v>
                </c:pt>
                <c:pt idx="7751">
                  <c:v>13.68795875571638</c:v>
                </c:pt>
                <c:pt idx="7752">
                  <c:v>28.16180598006671</c:v>
                </c:pt>
                <c:pt idx="7753">
                  <c:v>-10.80786833927322</c:v>
                </c:pt>
                <c:pt idx="7754">
                  <c:v>17.931214911244041</c:v>
                </c:pt>
                <c:pt idx="7755">
                  <c:v>-6.598871346926682</c:v>
                </c:pt>
                <c:pt idx="7756">
                  <c:v>-9.0294795174597997</c:v>
                </c:pt>
                <c:pt idx="7757">
                  <c:v>-10.61028473297821</c:v>
                </c:pt>
                <c:pt idx="7758">
                  <c:v>24.951942172931449</c:v>
                </c:pt>
                <c:pt idx="7759">
                  <c:v>12.465730688207641</c:v>
                </c:pt>
                <c:pt idx="7760">
                  <c:v>-10.815360605303971</c:v>
                </c:pt>
                <c:pt idx="7761">
                  <c:v>28.460056737521558</c:v>
                </c:pt>
                <c:pt idx="7762">
                  <c:v>-4.8260775990478768</c:v>
                </c:pt>
                <c:pt idx="7763">
                  <c:v>-5.4991968982068862</c:v>
                </c:pt>
                <c:pt idx="7764">
                  <c:v>25.078057134185439</c:v>
                </c:pt>
                <c:pt idx="7765">
                  <c:v>11.663500002462451</c:v>
                </c:pt>
                <c:pt idx="7766">
                  <c:v>-4.3576847845634532</c:v>
                </c:pt>
                <c:pt idx="7767">
                  <c:v>26.822125335066751</c:v>
                </c:pt>
                <c:pt idx="7768">
                  <c:v>-8.4555242396560004</c:v>
                </c:pt>
                <c:pt idx="7769">
                  <c:v>-5.9577488412601118</c:v>
                </c:pt>
                <c:pt idx="7770">
                  <c:v>26.321489542720212</c:v>
                </c:pt>
                <c:pt idx="7771">
                  <c:v>25.54787868226612</c:v>
                </c:pt>
                <c:pt idx="7772">
                  <c:v>17.470022668101649</c:v>
                </c:pt>
                <c:pt idx="7773">
                  <c:v>-9.5072167180957852</c:v>
                </c:pt>
                <c:pt idx="7774">
                  <c:v>19.873470059445541</c:v>
                </c:pt>
                <c:pt idx="7775">
                  <c:v>-9.6609798073883404</c:v>
                </c:pt>
                <c:pt idx="7776">
                  <c:v>-7.6759643039078496</c:v>
                </c:pt>
                <c:pt idx="7777">
                  <c:v>11.90979554247372</c:v>
                </c:pt>
                <c:pt idx="7778">
                  <c:v>17.102886457718188</c:v>
                </c:pt>
                <c:pt idx="7779">
                  <c:v>29.691005971307941</c:v>
                </c:pt>
                <c:pt idx="7780">
                  <c:v>-8.2749689087511626</c:v>
                </c:pt>
                <c:pt idx="7781">
                  <c:v>25.96741530208239</c:v>
                </c:pt>
                <c:pt idx="7782">
                  <c:v>16.984733920996369</c:v>
                </c:pt>
                <c:pt idx="7783">
                  <c:v>23.584984721066071</c:v>
                </c:pt>
                <c:pt idx="7784">
                  <c:v>-11.355526139849481</c:v>
                </c:pt>
                <c:pt idx="7785">
                  <c:v>-9.2118021118620383</c:v>
                </c:pt>
                <c:pt idx="7786">
                  <c:v>15.58121811606248</c:v>
                </c:pt>
                <c:pt idx="7787">
                  <c:v>27.36566514816225</c:v>
                </c:pt>
                <c:pt idx="7788">
                  <c:v>12.83096778764828</c:v>
                </c:pt>
                <c:pt idx="7789">
                  <c:v>23.807992586766439</c:v>
                </c:pt>
                <c:pt idx="7790">
                  <c:v>-10.73212753242799</c:v>
                </c:pt>
                <c:pt idx="7791">
                  <c:v>13.94061210904424</c:v>
                </c:pt>
                <c:pt idx="7792">
                  <c:v>14.801778380561849</c:v>
                </c:pt>
                <c:pt idx="7793">
                  <c:v>26.22052624398032</c:v>
                </c:pt>
                <c:pt idx="7794">
                  <c:v>-8.9013251754460736</c:v>
                </c:pt>
                <c:pt idx="7795">
                  <c:v>28.81977707921866</c:v>
                </c:pt>
                <c:pt idx="7796">
                  <c:v>10.7716248475217</c:v>
                </c:pt>
                <c:pt idx="7797">
                  <c:v>18.355090517244921</c:v>
                </c:pt>
                <c:pt idx="7798">
                  <c:v>31.23493071866573</c:v>
                </c:pt>
                <c:pt idx="7799">
                  <c:v>-4.1424638009493551</c:v>
                </c:pt>
                <c:pt idx="7800">
                  <c:v>29.87403777947917</c:v>
                </c:pt>
                <c:pt idx="7801">
                  <c:v>-8.7149680007929131</c:v>
                </c:pt>
                <c:pt idx="7802">
                  <c:v>-2.6005914514276092</c:v>
                </c:pt>
                <c:pt idx="7803">
                  <c:v>-2.520962038608856</c:v>
                </c:pt>
                <c:pt idx="7804">
                  <c:v>31.6400395243394</c:v>
                </c:pt>
                <c:pt idx="7805">
                  <c:v>30.674308966787049</c:v>
                </c:pt>
                <c:pt idx="7806">
                  <c:v>27.202868599359519</c:v>
                </c:pt>
                <c:pt idx="7807">
                  <c:v>-3.7592594455904629</c:v>
                </c:pt>
                <c:pt idx="7808">
                  <c:v>25.655137200994911</c:v>
                </c:pt>
                <c:pt idx="7809">
                  <c:v>15.938851631969801</c:v>
                </c:pt>
                <c:pt idx="7810">
                  <c:v>13.19639542642137</c:v>
                </c:pt>
                <c:pt idx="7811">
                  <c:v>-4.8095250987371081</c:v>
                </c:pt>
                <c:pt idx="7812">
                  <c:v>-5.2477159312128636</c:v>
                </c:pt>
                <c:pt idx="7813">
                  <c:v>13.573668538063989</c:v>
                </c:pt>
                <c:pt idx="7814">
                  <c:v>24.915561875664832</c:v>
                </c:pt>
                <c:pt idx="7815">
                  <c:v>26.707702186765619</c:v>
                </c:pt>
                <c:pt idx="7816">
                  <c:v>25.137633347947538</c:v>
                </c:pt>
                <c:pt idx="7817">
                  <c:v>11.24143739504539</c:v>
                </c:pt>
                <c:pt idx="7818">
                  <c:v>-5.5939214839320552</c:v>
                </c:pt>
                <c:pt idx="7819">
                  <c:v>11.514383732956031</c:v>
                </c:pt>
                <c:pt idx="7820">
                  <c:v>-6.455705678432496</c:v>
                </c:pt>
                <c:pt idx="7821">
                  <c:v>19.376871892623349</c:v>
                </c:pt>
                <c:pt idx="7822">
                  <c:v>26.6999873187162</c:v>
                </c:pt>
                <c:pt idx="7823">
                  <c:v>18.3920342752259</c:v>
                </c:pt>
                <c:pt idx="7824">
                  <c:v>13.523791875554579</c:v>
                </c:pt>
                <c:pt idx="7825">
                  <c:v>18.487622477339951</c:v>
                </c:pt>
                <c:pt idx="7826">
                  <c:v>-4.2985608998688694</c:v>
                </c:pt>
                <c:pt idx="7827">
                  <c:v>16.39110249732753</c:v>
                </c:pt>
                <c:pt idx="7828">
                  <c:v>28.710080543351602</c:v>
                </c:pt>
                <c:pt idx="7829">
                  <c:v>-6.9476368601634713</c:v>
                </c:pt>
                <c:pt idx="7830">
                  <c:v>15.09820217328674</c:v>
                </c:pt>
                <c:pt idx="7831">
                  <c:v>19.90923613635691</c:v>
                </c:pt>
                <c:pt idx="7832">
                  <c:v>13.964590198146301</c:v>
                </c:pt>
                <c:pt idx="7833">
                  <c:v>19.96438942003774</c:v>
                </c:pt>
                <c:pt idx="7834">
                  <c:v>13.835753963341901</c:v>
                </c:pt>
                <c:pt idx="7835">
                  <c:v>-5.3216036677040037</c:v>
                </c:pt>
                <c:pt idx="7836">
                  <c:v>-6.3906775228078416</c:v>
                </c:pt>
                <c:pt idx="7837">
                  <c:v>29.741696025061248</c:v>
                </c:pt>
                <c:pt idx="7838">
                  <c:v>14.99827725745803</c:v>
                </c:pt>
                <c:pt idx="7839">
                  <c:v>15.42644874922056</c:v>
                </c:pt>
                <c:pt idx="7840">
                  <c:v>13.08198697445302</c:v>
                </c:pt>
                <c:pt idx="7841">
                  <c:v>13.314586857526271</c:v>
                </c:pt>
                <c:pt idx="7842">
                  <c:v>28.093898638287531</c:v>
                </c:pt>
                <c:pt idx="7843">
                  <c:v>26.066475573312971</c:v>
                </c:pt>
                <c:pt idx="7844">
                  <c:v>26.52687074788572</c:v>
                </c:pt>
                <c:pt idx="7845">
                  <c:v>28.526723742737229</c:v>
                </c:pt>
                <c:pt idx="7846">
                  <c:v>15.51231291435804</c:v>
                </c:pt>
                <c:pt idx="7847">
                  <c:v>11.78626905905764</c:v>
                </c:pt>
                <c:pt idx="7848">
                  <c:v>-7.1509347076281484</c:v>
                </c:pt>
                <c:pt idx="7849">
                  <c:v>26.92845773724839</c:v>
                </c:pt>
                <c:pt idx="7850">
                  <c:v>18.992966177473679</c:v>
                </c:pt>
                <c:pt idx="7851">
                  <c:v>17.834359611451379</c:v>
                </c:pt>
                <c:pt idx="7852">
                  <c:v>15.97725497380118</c:v>
                </c:pt>
                <c:pt idx="7853">
                  <c:v>25.015986067596579</c:v>
                </c:pt>
                <c:pt idx="7854">
                  <c:v>25.138506141609621</c:v>
                </c:pt>
                <c:pt idx="7855">
                  <c:v>25.067014041233829</c:v>
                </c:pt>
                <c:pt idx="7856">
                  <c:v>14.351500007042191</c:v>
                </c:pt>
                <c:pt idx="7857">
                  <c:v>24.500386250731989</c:v>
                </c:pt>
                <c:pt idx="7858">
                  <c:v>-6.2151126484753849</c:v>
                </c:pt>
                <c:pt idx="7859">
                  <c:v>23.406809665470799</c:v>
                </c:pt>
                <c:pt idx="7860">
                  <c:v>25.614740608724979</c:v>
                </c:pt>
                <c:pt idx="7861">
                  <c:v>-7.1089700847982078</c:v>
                </c:pt>
                <c:pt idx="7862">
                  <c:v>27.643247313694101</c:v>
                </c:pt>
                <c:pt idx="7863">
                  <c:v>31.661285250996869</c:v>
                </c:pt>
                <c:pt idx="7864">
                  <c:v>28.380317261718709</c:v>
                </c:pt>
                <c:pt idx="7865">
                  <c:v>-7.0368634009127424</c:v>
                </c:pt>
                <c:pt idx="7866">
                  <c:v>12.909776694786309</c:v>
                </c:pt>
                <c:pt idx="7867">
                  <c:v>-10.942878846769579</c:v>
                </c:pt>
                <c:pt idx="7868">
                  <c:v>-4.5295401501797574</c:v>
                </c:pt>
                <c:pt idx="7869">
                  <c:v>-3.1146163988272622</c:v>
                </c:pt>
                <c:pt idx="7870">
                  <c:v>30.346792634978069</c:v>
                </c:pt>
                <c:pt idx="7871">
                  <c:v>18.442599282999812</c:v>
                </c:pt>
                <c:pt idx="7872">
                  <c:v>-7.0276299525741086</c:v>
                </c:pt>
                <c:pt idx="7873">
                  <c:v>-7.0596931174732704</c:v>
                </c:pt>
                <c:pt idx="7874">
                  <c:v>-7.4464011647154162</c:v>
                </c:pt>
                <c:pt idx="7875">
                  <c:v>12.104870318563689</c:v>
                </c:pt>
                <c:pt idx="7876">
                  <c:v>-6.1383517333734972</c:v>
                </c:pt>
                <c:pt idx="7877">
                  <c:v>19.335218005757451</c:v>
                </c:pt>
                <c:pt idx="7878">
                  <c:v>31.140906664483001</c:v>
                </c:pt>
                <c:pt idx="7879">
                  <c:v>24.438521079369949</c:v>
                </c:pt>
                <c:pt idx="7880">
                  <c:v>-9.5850852958530641</c:v>
                </c:pt>
                <c:pt idx="7881">
                  <c:v>20.195698822959059</c:v>
                </c:pt>
                <c:pt idx="7882">
                  <c:v>27.318679455348349</c:v>
                </c:pt>
                <c:pt idx="7883">
                  <c:v>29.930431364013</c:v>
                </c:pt>
                <c:pt idx="7884">
                  <c:v>29.374159028896351</c:v>
                </c:pt>
                <c:pt idx="7885">
                  <c:v>-3.687495604840914</c:v>
                </c:pt>
                <c:pt idx="7886">
                  <c:v>-2.1928556155672219</c:v>
                </c:pt>
                <c:pt idx="7887">
                  <c:v>13.073074211824039</c:v>
                </c:pt>
                <c:pt idx="7888">
                  <c:v>-6.9825323393077356</c:v>
                </c:pt>
                <c:pt idx="7889">
                  <c:v>27.726990200546162</c:v>
                </c:pt>
                <c:pt idx="7890">
                  <c:v>24.135472317637351</c:v>
                </c:pt>
                <c:pt idx="7891">
                  <c:v>30.608861647191219</c:v>
                </c:pt>
                <c:pt idx="7892">
                  <c:v>24.946346501876231</c:v>
                </c:pt>
                <c:pt idx="7893">
                  <c:v>24.89252625921112</c:v>
                </c:pt>
                <c:pt idx="7894">
                  <c:v>-5.8598617643108462</c:v>
                </c:pt>
                <c:pt idx="7895">
                  <c:v>-3.254848795445743</c:v>
                </c:pt>
                <c:pt idx="7896">
                  <c:v>11.704737006873341</c:v>
                </c:pt>
                <c:pt idx="7897">
                  <c:v>19.03707312982586</c:v>
                </c:pt>
                <c:pt idx="7898">
                  <c:v>13.81644166720762</c:v>
                </c:pt>
                <c:pt idx="7899">
                  <c:v>24.24537932698934</c:v>
                </c:pt>
                <c:pt idx="7900">
                  <c:v>-3.3006563618004279</c:v>
                </c:pt>
                <c:pt idx="7901">
                  <c:v>-8.8906761819896154</c:v>
                </c:pt>
                <c:pt idx="7902">
                  <c:v>13.68424665169457</c:v>
                </c:pt>
                <c:pt idx="7903">
                  <c:v>-8.0164814349121514</c:v>
                </c:pt>
                <c:pt idx="7904">
                  <c:v>25.502459168774841</c:v>
                </c:pt>
                <c:pt idx="7905">
                  <c:v>16.97539687096517</c:v>
                </c:pt>
                <c:pt idx="7906">
                  <c:v>11.739982554079891</c:v>
                </c:pt>
                <c:pt idx="7907">
                  <c:v>26.98346604156648</c:v>
                </c:pt>
                <c:pt idx="7908">
                  <c:v>-5.5880806343638323</c:v>
                </c:pt>
                <c:pt idx="7909">
                  <c:v>32.351665221792167</c:v>
                </c:pt>
                <c:pt idx="7910">
                  <c:v>30.722037985959862</c:v>
                </c:pt>
                <c:pt idx="7911">
                  <c:v>14.166542611218521</c:v>
                </c:pt>
                <c:pt idx="7912">
                  <c:v>30.07138315779039</c:v>
                </c:pt>
                <c:pt idx="7913">
                  <c:v>-4.1311852565293261</c:v>
                </c:pt>
                <c:pt idx="7914">
                  <c:v>-4.3188990276741608</c:v>
                </c:pt>
                <c:pt idx="7915">
                  <c:v>19.53157180044909</c:v>
                </c:pt>
                <c:pt idx="7916">
                  <c:v>31.629890312771259</c:v>
                </c:pt>
                <c:pt idx="7917">
                  <c:v>24.800012126023692</c:v>
                </c:pt>
                <c:pt idx="7918">
                  <c:v>24.891660638699271</c:v>
                </c:pt>
                <c:pt idx="7919">
                  <c:v>20.046614609465792</c:v>
                </c:pt>
                <c:pt idx="7920">
                  <c:v>24.415629688128181</c:v>
                </c:pt>
                <c:pt idx="7921">
                  <c:v>14.35755053988288</c:v>
                </c:pt>
                <c:pt idx="7922">
                  <c:v>23.28933815728691</c:v>
                </c:pt>
                <c:pt idx="7923">
                  <c:v>18.09555484757302</c:v>
                </c:pt>
                <c:pt idx="7924">
                  <c:v>-4.0526963954991109</c:v>
                </c:pt>
                <c:pt idx="7925">
                  <c:v>-3.5987968336597409</c:v>
                </c:pt>
                <c:pt idx="7926">
                  <c:v>-4.2307450964224538</c:v>
                </c:pt>
                <c:pt idx="7927">
                  <c:v>18.53887980542488</c:v>
                </c:pt>
                <c:pt idx="7928">
                  <c:v>25.23109724276609</c:v>
                </c:pt>
                <c:pt idx="7929">
                  <c:v>28.992050170836489</c:v>
                </c:pt>
                <c:pt idx="7930">
                  <c:v>29.992039325223701</c:v>
                </c:pt>
                <c:pt idx="7931">
                  <c:v>-7.8921070596819147</c:v>
                </c:pt>
                <c:pt idx="7932">
                  <c:v>25.59348386216675</c:v>
                </c:pt>
                <c:pt idx="7933">
                  <c:v>-2.4243263776756079</c:v>
                </c:pt>
                <c:pt idx="7934">
                  <c:v>27.384320129929051</c:v>
                </c:pt>
                <c:pt idx="7935">
                  <c:v>17.926868334366741</c:v>
                </c:pt>
                <c:pt idx="7936">
                  <c:v>-7.9561534937350338</c:v>
                </c:pt>
                <c:pt idx="7937">
                  <c:v>15.62061482199063</c:v>
                </c:pt>
                <c:pt idx="7938">
                  <c:v>23.166753193456081</c:v>
                </c:pt>
                <c:pt idx="7939">
                  <c:v>-6.3344839049427017</c:v>
                </c:pt>
                <c:pt idx="7940">
                  <c:v>18.514747312652158</c:v>
                </c:pt>
                <c:pt idx="7941">
                  <c:v>29.370165084975461</c:v>
                </c:pt>
                <c:pt idx="7942">
                  <c:v>16.922822831554139</c:v>
                </c:pt>
                <c:pt idx="7943">
                  <c:v>-3.337613417499357</c:v>
                </c:pt>
                <c:pt idx="7944">
                  <c:v>-9.0612778437182548</c:v>
                </c:pt>
                <c:pt idx="7945">
                  <c:v>26.235498941705981</c:v>
                </c:pt>
                <c:pt idx="7946">
                  <c:v>-7.1658504409108481</c:v>
                </c:pt>
                <c:pt idx="7947">
                  <c:v>-9.0571236567738502</c:v>
                </c:pt>
                <c:pt idx="7948">
                  <c:v>30.708744238002112</c:v>
                </c:pt>
                <c:pt idx="7949">
                  <c:v>-8.8856448541041075</c:v>
                </c:pt>
                <c:pt idx="7950">
                  <c:v>13.15679540727362</c:v>
                </c:pt>
                <c:pt idx="7951">
                  <c:v>18.963092719464122</c:v>
                </c:pt>
                <c:pt idx="7952">
                  <c:v>24.899521886073529</c:v>
                </c:pt>
                <c:pt idx="7953">
                  <c:v>18.109803993181391</c:v>
                </c:pt>
                <c:pt idx="7954">
                  <c:v>17.13812725674174</c:v>
                </c:pt>
                <c:pt idx="7955">
                  <c:v>15.906668391776529</c:v>
                </c:pt>
                <c:pt idx="7956">
                  <c:v>13.47179128897986</c:v>
                </c:pt>
                <c:pt idx="7957">
                  <c:v>26.912912949274268</c:v>
                </c:pt>
                <c:pt idx="7958">
                  <c:v>-5.2842356719226391</c:v>
                </c:pt>
                <c:pt idx="7959">
                  <c:v>13.1235229345923</c:v>
                </c:pt>
                <c:pt idx="7960">
                  <c:v>10.9432361526307</c:v>
                </c:pt>
                <c:pt idx="7961">
                  <c:v>28.180923052015849</c:v>
                </c:pt>
                <c:pt idx="7962">
                  <c:v>10.900119800140221</c:v>
                </c:pt>
                <c:pt idx="7963">
                  <c:v>12.138461962369639</c:v>
                </c:pt>
                <c:pt idx="7964">
                  <c:v>12.882897379095111</c:v>
                </c:pt>
                <c:pt idx="7965">
                  <c:v>28.781649535628631</c:v>
                </c:pt>
                <c:pt idx="7966">
                  <c:v>-5.409842853803986</c:v>
                </c:pt>
                <c:pt idx="7967">
                  <c:v>-9.4466272662925839</c:v>
                </c:pt>
                <c:pt idx="7968">
                  <c:v>13.42435712448755</c:v>
                </c:pt>
                <c:pt idx="7969">
                  <c:v>24.165091691047241</c:v>
                </c:pt>
                <c:pt idx="7970">
                  <c:v>11.8164893355495</c:v>
                </c:pt>
                <c:pt idx="7971">
                  <c:v>26.035114519188021</c:v>
                </c:pt>
                <c:pt idx="7972">
                  <c:v>17.339972954062262</c:v>
                </c:pt>
                <c:pt idx="7973">
                  <c:v>-9.1049894358540122</c:v>
                </c:pt>
                <c:pt idx="7974">
                  <c:v>30.711132312347971</c:v>
                </c:pt>
                <c:pt idx="7975">
                  <c:v>29.95577661021948</c:v>
                </c:pt>
                <c:pt idx="7976">
                  <c:v>-8.2425011992747557</c:v>
                </c:pt>
                <c:pt idx="7977">
                  <c:v>14.22440444577914</c:v>
                </c:pt>
                <c:pt idx="7978">
                  <c:v>-7.0767237548709696</c:v>
                </c:pt>
                <c:pt idx="7979">
                  <c:v>-8.2312111419429783</c:v>
                </c:pt>
                <c:pt idx="7980">
                  <c:v>31.42953730038322</c:v>
                </c:pt>
                <c:pt idx="7981">
                  <c:v>-8.1261137489969055</c:v>
                </c:pt>
                <c:pt idx="7982">
                  <c:v>15.66203101347611</c:v>
                </c:pt>
                <c:pt idx="7983">
                  <c:v>-4.6288510031361989</c:v>
                </c:pt>
                <c:pt idx="7984">
                  <c:v>28.370505975439318</c:v>
                </c:pt>
                <c:pt idx="7985">
                  <c:v>12.005386249178089</c:v>
                </c:pt>
                <c:pt idx="7986">
                  <c:v>15.907492619985479</c:v>
                </c:pt>
                <c:pt idx="7987">
                  <c:v>18.011775100804659</c:v>
                </c:pt>
                <c:pt idx="7988">
                  <c:v>26.72072856124402</c:v>
                </c:pt>
                <c:pt idx="7989">
                  <c:v>-5.7792562385775064</c:v>
                </c:pt>
                <c:pt idx="7990">
                  <c:v>11.664413331912749</c:v>
                </c:pt>
                <c:pt idx="7991">
                  <c:v>16.00979545842976</c:v>
                </c:pt>
                <c:pt idx="7992">
                  <c:v>16.55072983623964</c:v>
                </c:pt>
                <c:pt idx="7993">
                  <c:v>-9.1548070694245975</c:v>
                </c:pt>
                <c:pt idx="7994">
                  <c:v>-8.7938885630743506</c:v>
                </c:pt>
                <c:pt idx="7995">
                  <c:v>25.055595324525541</c:v>
                </c:pt>
                <c:pt idx="7996">
                  <c:v>14.752290968407779</c:v>
                </c:pt>
                <c:pt idx="7997">
                  <c:v>-9.8389362110926637</c:v>
                </c:pt>
                <c:pt idx="7998">
                  <c:v>13.659368852753691</c:v>
                </c:pt>
                <c:pt idx="7999">
                  <c:v>-9.8824572001048043</c:v>
                </c:pt>
                <c:pt idx="8000">
                  <c:v>28.070589711898521</c:v>
                </c:pt>
                <c:pt idx="8001">
                  <c:v>-5.1595115878305648</c:v>
                </c:pt>
                <c:pt idx="8002">
                  <c:v>-4.8586305107008583</c:v>
                </c:pt>
                <c:pt idx="8003">
                  <c:v>17.322019447941081</c:v>
                </c:pt>
                <c:pt idx="8004">
                  <c:v>17.06679425504506</c:v>
                </c:pt>
                <c:pt idx="8005">
                  <c:v>15.100672845473669</c:v>
                </c:pt>
                <c:pt idx="8006">
                  <c:v>15.233589144710219</c:v>
                </c:pt>
                <c:pt idx="8007">
                  <c:v>30.025959804656971</c:v>
                </c:pt>
                <c:pt idx="8008">
                  <c:v>-3.2843284466198401</c:v>
                </c:pt>
                <c:pt idx="8009">
                  <c:v>11.07324908615545</c:v>
                </c:pt>
                <c:pt idx="8010">
                  <c:v>-9.4662460974728919</c:v>
                </c:pt>
                <c:pt idx="8011">
                  <c:v>27.059157890946089</c:v>
                </c:pt>
                <c:pt idx="8012">
                  <c:v>12.63808897230779</c:v>
                </c:pt>
                <c:pt idx="8013">
                  <c:v>19.226018720354912</c:v>
                </c:pt>
                <c:pt idx="8014">
                  <c:v>-5.7020040783111137</c:v>
                </c:pt>
                <c:pt idx="8015">
                  <c:v>30.71044745932798</c:v>
                </c:pt>
                <c:pt idx="8016">
                  <c:v>-8.9743531396287555</c:v>
                </c:pt>
                <c:pt idx="8017">
                  <c:v>17.84418704357687</c:v>
                </c:pt>
                <c:pt idx="8018">
                  <c:v>18.72202756092728</c:v>
                </c:pt>
                <c:pt idx="8019">
                  <c:v>11.356038589976301</c:v>
                </c:pt>
                <c:pt idx="8020">
                  <c:v>27.72951920238599</c:v>
                </c:pt>
                <c:pt idx="8021">
                  <c:v>25.830686171853049</c:v>
                </c:pt>
                <c:pt idx="8022">
                  <c:v>25.055349776187029</c:v>
                </c:pt>
                <c:pt idx="8023">
                  <c:v>11.172058230115489</c:v>
                </c:pt>
                <c:pt idx="8024">
                  <c:v>-5.9784713824642086</c:v>
                </c:pt>
                <c:pt idx="8025">
                  <c:v>31.759262179841581</c:v>
                </c:pt>
                <c:pt idx="8026">
                  <c:v>-3.8529545211617551</c:v>
                </c:pt>
                <c:pt idx="8027">
                  <c:v>-10.192227860125881</c:v>
                </c:pt>
                <c:pt idx="8028">
                  <c:v>11.92806490599231</c:v>
                </c:pt>
                <c:pt idx="8029">
                  <c:v>-3.4286109180310551</c:v>
                </c:pt>
                <c:pt idx="8030">
                  <c:v>26.00458684049531</c:v>
                </c:pt>
                <c:pt idx="8031">
                  <c:v>-5.7505453850059043</c:v>
                </c:pt>
                <c:pt idx="8032">
                  <c:v>-3.1464754521542488</c:v>
                </c:pt>
                <c:pt idx="8033">
                  <c:v>-1.728886890312628</c:v>
                </c:pt>
                <c:pt idx="8034">
                  <c:v>28.66831615813215</c:v>
                </c:pt>
                <c:pt idx="8035">
                  <c:v>24.607380397521759</c:v>
                </c:pt>
                <c:pt idx="8036">
                  <c:v>13.89842537209517</c:v>
                </c:pt>
                <c:pt idx="8037">
                  <c:v>-3.4847251870930349</c:v>
                </c:pt>
                <c:pt idx="8038">
                  <c:v>13.973445120974191</c:v>
                </c:pt>
                <c:pt idx="8039">
                  <c:v>32.14122783422286</c:v>
                </c:pt>
                <c:pt idx="8040">
                  <c:v>-8.588958557019998</c:v>
                </c:pt>
                <c:pt idx="8041">
                  <c:v>11.244541328354609</c:v>
                </c:pt>
                <c:pt idx="8042">
                  <c:v>26.965487099484012</c:v>
                </c:pt>
                <c:pt idx="8043">
                  <c:v>-7.4196760139271722</c:v>
                </c:pt>
                <c:pt idx="8044">
                  <c:v>30.206491465292249</c:v>
                </c:pt>
                <c:pt idx="8045">
                  <c:v>24.20775507279691</c:v>
                </c:pt>
                <c:pt idx="8046">
                  <c:v>31.416972885768509</c:v>
                </c:pt>
                <c:pt idx="8047">
                  <c:v>28.075671032367111</c:v>
                </c:pt>
                <c:pt idx="8048">
                  <c:v>-10.37817471289318</c:v>
                </c:pt>
                <c:pt idx="8049">
                  <c:v>-7.769434166593622</c:v>
                </c:pt>
                <c:pt idx="8050">
                  <c:v>25.592075549277968</c:v>
                </c:pt>
                <c:pt idx="8051">
                  <c:v>28.343779078626081</c:v>
                </c:pt>
                <c:pt idx="8052">
                  <c:v>18.688773570339379</c:v>
                </c:pt>
                <c:pt idx="8053">
                  <c:v>14.921143387824801</c:v>
                </c:pt>
                <c:pt idx="8054">
                  <c:v>17.8303017617745</c:v>
                </c:pt>
                <c:pt idx="8055">
                  <c:v>30.649340802350711</c:v>
                </c:pt>
                <c:pt idx="8056">
                  <c:v>27.88808224699055</c:v>
                </c:pt>
                <c:pt idx="8057">
                  <c:v>-8.3531391221784066</c:v>
                </c:pt>
                <c:pt idx="8058">
                  <c:v>26.36953461988071</c:v>
                </c:pt>
                <c:pt idx="8059">
                  <c:v>11.78089621024697</c:v>
                </c:pt>
                <c:pt idx="8060">
                  <c:v>11.810053437371909</c:v>
                </c:pt>
                <c:pt idx="8061">
                  <c:v>12.02166802184235</c:v>
                </c:pt>
                <c:pt idx="8062">
                  <c:v>17.66753513703917</c:v>
                </c:pt>
                <c:pt idx="8063">
                  <c:v>11.352365892769599</c:v>
                </c:pt>
                <c:pt idx="8064">
                  <c:v>14.47196382469501</c:v>
                </c:pt>
                <c:pt idx="8065">
                  <c:v>31.997111526519859</c:v>
                </c:pt>
                <c:pt idx="8066">
                  <c:v>11.88489127383699</c:v>
                </c:pt>
                <c:pt idx="8067">
                  <c:v>-5.9634474615519331</c:v>
                </c:pt>
                <c:pt idx="8068">
                  <c:v>16.851485769468891</c:v>
                </c:pt>
                <c:pt idx="8069">
                  <c:v>13.44001813247743</c:v>
                </c:pt>
                <c:pt idx="8070">
                  <c:v>30.918826352040949</c:v>
                </c:pt>
                <c:pt idx="8071">
                  <c:v>30.598119127458549</c:v>
                </c:pt>
                <c:pt idx="8072">
                  <c:v>-4.5047129271556789</c:v>
                </c:pt>
                <c:pt idx="8073">
                  <c:v>-5.3773924138399156</c:v>
                </c:pt>
                <c:pt idx="8074">
                  <c:v>27.385739537950052</c:v>
                </c:pt>
                <c:pt idx="8075">
                  <c:v>-4.0403068422280812</c:v>
                </c:pt>
                <c:pt idx="8076">
                  <c:v>-10.89977276330378</c:v>
                </c:pt>
                <c:pt idx="8077">
                  <c:v>15.85991628373184</c:v>
                </c:pt>
                <c:pt idx="8078">
                  <c:v>-5.912486840392587</c:v>
                </c:pt>
                <c:pt idx="8079">
                  <c:v>18.621710896628851</c:v>
                </c:pt>
                <c:pt idx="8080">
                  <c:v>16.43576533314447</c:v>
                </c:pt>
                <c:pt idx="8081">
                  <c:v>14.34521379936494</c:v>
                </c:pt>
                <c:pt idx="8082">
                  <c:v>-2.899321204689862</c:v>
                </c:pt>
                <c:pt idx="8083">
                  <c:v>23.93278031364903</c:v>
                </c:pt>
                <c:pt idx="8084">
                  <c:v>30.145035602296002</c:v>
                </c:pt>
                <c:pt idx="8085">
                  <c:v>30.955531961914311</c:v>
                </c:pt>
                <c:pt idx="8086">
                  <c:v>15.59908916987272</c:v>
                </c:pt>
                <c:pt idx="8087">
                  <c:v>25.28235843315969</c:v>
                </c:pt>
                <c:pt idx="8088">
                  <c:v>12.38338625405207</c:v>
                </c:pt>
                <c:pt idx="8089">
                  <c:v>16.72825889733528</c:v>
                </c:pt>
                <c:pt idx="8090">
                  <c:v>-8.1894881917019227</c:v>
                </c:pt>
                <c:pt idx="8091">
                  <c:v>20.382939322314659</c:v>
                </c:pt>
                <c:pt idx="8092">
                  <c:v>27.061452834377921</c:v>
                </c:pt>
                <c:pt idx="8093">
                  <c:v>16.82901388935359</c:v>
                </c:pt>
                <c:pt idx="8094">
                  <c:v>20.033843796732871</c:v>
                </c:pt>
                <c:pt idx="8095">
                  <c:v>30.522020525260888</c:v>
                </c:pt>
                <c:pt idx="8096">
                  <c:v>18.066859831549319</c:v>
                </c:pt>
                <c:pt idx="8097">
                  <c:v>-6.9597007115615837</c:v>
                </c:pt>
                <c:pt idx="8098">
                  <c:v>27.631705454943969</c:v>
                </c:pt>
                <c:pt idx="8099">
                  <c:v>31.403456419354949</c:v>
                </c:pt>
                <c:pt idx="8100">
                  <c:v>18.828788346977579</c:v>
                </c:pt>
                <c:pt idx="8101">
                  <c:v>12.340146692755511</c:v>
                </c:pt>
                <c:pt idx="8102">
                  <c:v>18.218616820242818</c:v>
                </c:pt>
                <c:pt idx="8103">
                  <c:v>14.800566937270791</c:v>
                </c:pt>
                <c:pt idx="8104">
                  <c:v>-8.046656501241646</c:v>
                </c:pt>
                <c:pt idx="8105">
                  <c:v>-6.159114372847406</c:v>
                </c:pt>
                <c:pt idx="8106">
                  <c:v>26.784388397329309</c:v>
                </c:pt>
                <c:pt idx="8107">
                  <c:v>19.664230812321009</c:v>
                </c:pt>
                <c:pt idx="8108">
                  <c:v>-7.5012771692600477</c:v>
                </c:pt>
                <c:pt idx="8109">
                  <c:v>24.628949942098391</c:v>
                </c:pt>
                <c:pt idx="8110">
                  <c:v>-10.19040842453604</c:v>
                </c:pt>
                <c:pt idx="8111">
                  <c:v>25.54050406776885</c:v>
                </c:pt>
                <c:pt idx="8112">
                  <c:v>31.402357382419371</c:v>
                </c:pt>
                <c:pt idx="8113">
                  <c:v>24.37176522255259</c:v>
                </c:pt>
                <c:pt idx="8114">
                  <c:v>29.156145198883419</c:v>
                </c:pt>
                <c:pt idx="8115">
                  <c:v>-3.4634799500090971</c:v>
                </c:pt>
                <c:pt idx="8116">
                  <c:v>25.694935181737691</c:v>
                </c:pt>
                <c:pt idx="8117">
                  <c:v>16.322431959240699</c:v>
                </c:pt>
                <c:pt idx="8118">
                  <c:v>-1.9380989036383749</c:v>
                </c:pt>
                <c:pt idx="8119">
                  <c:v>16.63293326021882</c:v>
                </c:pt>
                <c:pt idx="8120">
                  <c:v>11.02765767071573</c:v>
                </c:pt>
                <c:pt idx="8121">
                  <c:v>27.485972478921571</c:v>
                </c:pt>
                <c:pt idx="8122">
                  <c:v>-9.2257539737512335</c:v>
                </c:pt>
                <c:pt idx="8123">
                  <c:v>-6.6413091516056042</c:v>
                </c:pt>
                <c:pt idx="8124">
                  <c:v>18.2987211689288</c:v>
                </c:pt>
                <c:pt idx="8125">
                  <c:v>29.52615041963168</c:v>
                </c:pt>
                <c:pt idx="8126">
                  <c:v>-5.4832168999326143</c:v>
                </c:pt>
                <c:pt idx="8127">
                  <c:v>29.846145183509261</c:v>
                </c:pt>
                <c:pt idx="8128">
                  <c:v>27.388383891071779</c:v>
                </c:pt>
                <c:pt idx="8129">
                  <c:v>14.298828985027271</c:v>
                </c:pt>
                <c:pt idx="8130">
                  <c:v>-8.5974718447024898</c:v>
                </c:pt>
                <c:pt idx="8131">
                  <c:v>26.26509608568777</c:v>
                </c:pt>
                <c:pt idx="8132">
                  <c:v>32.616047792206473</c:v>
                </c:pt>
                <c:pt idx="8133">
                  <c:v>24.504180129478769</c:v>
                </c:pt>
                <c:pt idx="8134">
                  <c:v>25.60884521550415</c:v>
                </c:pt>
                <c:pt idx="8135">
                  <c:v>24.172582147695088</c:v>
                </c:pt>
                <c:pt idx="8136">
                  <c:v>30.005469860753099</c:v>
                </c:pt>
                <c:pt idx="8137">
                  <c:v>30.534945438704661</c:v>
                </c:pt>
                <c:pt idx="8138">
                  <c:v>-3.2036548537789908</c:v>
                </c:pt>
                <c:pt idx="8139">
                  <c:v>-3.2750127073547808</c:v>
                </c:pt>
                <c:pt idx="8140">
                  <c:v>-5.0783129659740833</c:v>
                </c:pt>
                <c:pt idx="8141">
                  <c:v>28.785107677994681</c:v>
                </c:pt>
                <c:pt idx="8142">
                  <c:v>-5.1156429422728937</c:v>
                </c:pt>
                <c:pt idx="8143">
                  <c:v>-11.60646166349958</c:v>
                </c:pt>
                <c:pt idx="8144">
                  <c:v>-10.323840452940059</c:v>
                </c:pt>
                <c:pt idx="8145">
                  <c:v>-5.4630266248344883</c:v>
                </c:pt>
                <c:pt idx="8146">
                  <c:v>30.19796277495924</c:v>
                </c:pt>
                <c:pt idx="8147">
                  <c:v>23.607651949895679</c:v>
                </c:pt>
                <c:pt idx="8148">
                  <c:v>-10.49874560463943</c:v>
                </c:pt>
                <c:pt idx="8149">
                  <c:v>27.818327511079961</c:v>
                </c:pt>
                <c:pt idx="8150">
                  <c:v>-5.170952109804019</c:v>
                </c:pt>
                <c:pt idx="8151">
                  <c:v>-9.7035301801217528</c:v>
                </c:pt>
                <c:pt idx="8152">
                  <c:v>30.03917539938416</c:v>
                </c:pt>
                <c:pt idx="8153">
                  <c:v>15.80024524214638</c:v>
                </c:pt>
                <c:pt idx="8154">
                  <c:v>23.726021059097189</c:v>
                </c:pt>
                <c:pt idx="8155">
                  <c:v>18.27886141870264</c:v>
                </c:pt>
                <c:pt idx="8156">
                  <c:v>-11.01088073603529</c:v>
                </c:pt>
                <c:pt idx="8157">
                  <c:v>-8.5181353747288018</c:v>
                </c:pt>
                <c:pt idx="8158">
                  <c:v>27.837144887019249</c:v>
                </c:pt>
                <c:pt idx="8159">
                  <c:v>16.698254131771229</c:v>
                </c:pt>
                <c:pt idx="8160">
                  <c:v>19.287050256041759</c:v>
                </c:pt>
                <c:pt idx="8161">
                  <c:v>-9.6088026505910467</c:v>
                </c:pt>
                <c:pt idx="8162">
                  <c:v>-8.3885404276565882</c:v>
                </c:pt>
                <c:pt idx="8163">
                  <c:v>28.170088310399379</c:v>
                </c:pt>
                <c:pt idx="8164">
                  <c:v>31.66991256726569</c:v>
                </c:pt>
                <c:pt idx="8165">
                  <c:v>-4.660491937123119</c:v>
                </c:pt>
                <c:pt idx="8166">
                  <c:v>23.908003939132971</c:v>
                </c:pt>
                <c:pt idx="8167">
                  <c:v>-4.9170819692951406</c:v>
                </c:pt>
                <c:pt idx="8168">
                  <c:v>-2.6057970343109318</c:v>
                </c:pt>
                <c:pt idx="8169">
                  <c:v>-9.3239671416757126</c:v>
                </c:pt>
                <c:pt idx="8170">
                  <c:v>-7.8419992182648066</c:v>
                </c:pt>
                <c:pt idx="8171">
                  <c:v>16.148718217668289</c:v>
                </c:pt>
                <c:pt idx="8172">
                  <c:v>30.3676980843716</c:v>
                </c:pt>
                <c:pt idx="8173">
                  <c:v>12.13275399578445</c:v>
                </c:pt>
                <c:pt idx="8174">
                  <c:v>-7.3723154300597029</c:v>
                </c:pt>
                <c:pt idx="8175">
                  <c:v>24.175125603204599</c:v>
                </c:pt>
                <c:pt idx="8176">
                  <c:v>12.435296354638419</c:v>
                </c:pt>
                <c:pt idx="8177">
                  <c:v>15.289435323211</c:v>
                </c:pt>
                <c:pt idx="8178">
                  <c:v>24.478377946457989</c:v>
                </c:pt>
                <c:pt idx="8179">
                  <c:v>29.090364230322891</c:v>
                </c:pt>
                <c:pt idx="8180">
                  <c:v>24.498399138411319</c:v>
                </c:pt>
                <c:pt idx="8181">
                  <c:v>23.105445100181779</c:v>
                </c:pt>
                <c:pt idx="8182">
                  <c:v>-7.1367078388144094</c:v>
                </c:pt>
                <c:pt idx="8183">
                  <c:v>28.696914115804599</c:v>
                </c:pt>
                <c:pt idx="8184">
                  <c:v>-7.0611880584758469</c:v>
                </c:pt>
                <c:pt idx="8185">
                  <c:v>31.787294231635819</c:v>
                </c:pt>
                <c:pt idx="8186">
                  <c:v>26.55502096031228</c:v>
                </c:pt>
                <c:pt idx="8187">
                  <c:v>-6.981218911886736</c:v>
                </c:pt>
                <c:pt idx="8188">
                  <c:v>17.846176421720791</c:v>
                </c:pt>
                <c:pt idx="8189">
                  <c:v>29.327085089370598</c:v>
                </c:pt>
                <c:pt idx="8190">
                  <c:v>25.968632959694979</c:v>
                </c:pt>
                <c:pt idx="8191">
                  <c:v>19.17305502928776</c:v>
                </c:pt>
                <c:pt idx="8192">
                  <c:v>23.173753090561959</c:v>
                </c:pt>
                <c:pt idx="8193">
                  <c:v>-6.9021967191720393</c:v>
                </c:pt>
                <c:pt idx="8194">
                  <c:v>31.47610188153465</c:v>
                </c:pt>
                <c:pt idx="8195">
                  <c:v>-6.916429154921568</c:v>
                </c:pt>
                <c:pt idx="8196">
                  <c:v>27.785708357542109</c:v>
                </c:pt>
                <c:pt idx="8197">
                  <c:v>24.852996059058469</c:v>
                </c:pt>
                <c:pt idx="8198">
                  <c:v>18.918320614429579</c:v>
                </c:pt>
                <c:pt idx="8199">
                  <c:v>-6.6275766188669509</c:v>
                </c:pt>
                <c:pt idx="8200">
                  <c:v>29.562847083590579</c:v>
                </c:pt>
                <c:pt idx="8201">
                  <c:v>16.029197825095821</c:v>
                </c:pt>
                <c:pt idx="8202">
                  <c:v>-10.76673190919716</c:v>
                </c:pt>
                <c:pt idx="8203">
                  <c:v>-2.7154463010186229</c:v>
                </c:pt>
                <c:pt idx="8204">
                  <c:v>-7.3235844277039597</c:v>
                </c:pt>
                <c:pt idx="8205">
                  <c:v>29.888462970148769</c:v>
                </c:pt>
                <c:pt idx="8206">
                  <c:v>-8.6345067811888363</c:v>
                </c:pt>
                <c:pt idx="8207">
                  <c:v>26.717792900149409</c:v>
                </c:pt>
                <c:pt idx="8208">
                  <c:v>25.25482405297387</c:v>
                </c:pt>
                <c:pt idx="8209">
                  <c:v>27.821807782085031</c:v>
                </c:pt>
                <c:pt idx="8210">
                  <c:v>-1.9476713199666691</c:v>
                </c:pt>
                <c:pt idx="8211">
                  <c:v>27.943736311393671</c:v>
                </c:pt>
                <c:pt idx="8212">
                  <c:v>32.14777634992452</c:v>
                </c:pt>
                <c:pt idx="8213">
                  <c:v>18.996483954295421</c:v>
                </c:pt>
                <c:pt idx="8214">
                  <c:v>25.252083371084531</c:v>
                </c:pt>
                <c:pt idx="8215">
                  <c:v>18.05687159431449</c:v>
                </c:pt>
                <c:pt idx="8216">
                  <c:v>28.01363659779669</c:v>
                </c:pt>
                <c:pt idx="8217">
                  <c:v>-9.3272678545516534</c:v>
                </c:pt>
                <c:pt idx="8218">
                  <c:v>19.134866777684969</c:v>
                </c:pt>
                <c:pt idx="8219">
                  <c:v>15.280166364447901</c:v>
                </c:pt>
                <c:pt idx="8220">
                  <c:v>26.25566046650237</c:v>
                </c:pt>
                <c:pt idx="8221">
                  <c:v>18.583472349758761</c:v>
                </c:pt>
                <c:pt idx="8222">
                  <c:v>31.091699452079158</c:v>
                </c:pt>
                <c:pt idx="8223">
                  <c:v>20.131740738895399</c:v>
                </c:pt>
                <c:pt idx="8224">
                  <c:v>-4.8291564274167342</c:v>
                </c:pt>
                <c:pt idx="8225">
                  <c:v>-9.72015154958466</c:v>
                </c:pt>
                <c:pt idx="8226">
                  <c:v>30.384306861428911</c:v>
                </c:pt>
                <c:pt idx="8227">
                  <c:v>30.151090828564211</c:v>
                </c:pt>
                <c:pt idx="8228">
                  <c:v>-10.692786046832859</c:v>
                </c:pt>
                <c:pt idx="8229">
                  <c:v>27.667781282165571</c:v>
                </c:pt>
                <c:pt idx="8230">
                  <c:v>18.088216382115711</c:v>
                </c:pt>
                <c:pt idx="8231">
                  <c:v>31.962147468405949</c:v>
                </c:pt>
                <c:pt idx="8232">
                  <c:v>18.8537933065729</c:v>
                </c:pt>
                <c:pt idx="8233">
                  <c:v>29.416374158152621</c:v>
                </c:pt>
                <c:pt idx="8234">
                  <c:v>31.653195117370942</c:v>
                </c:pt>
                <c:pt idx="8235">
                  <c:v>-6.089801195278997</c:v>
                </c:pt>
                <c:pt idx="8236">
                  <c:v>23.161283152735098</c:v>
                </c:pt>
                <c:pt idx="8237">
                  <c:v>23.745638051439251</c:v>
                </c:pt>
                <c:pt idx="8238">
                  <c:v>-5.610001317219556</c:v>
                </c:pt>
                <c:pt idx="8239">
                  <c:v>25.11448621535083</c:v>
                </c:pt>
                <c:pt idx="8240">
                  <c:v>19.62303695428783</c:v>
                </c:pt>
                <c:pt idx="8241">
                  <c:v>12.818101184219611</c:v>
                </c:pt>
                <c:pt idx="8242">
                  <c:v>18.770826534060411</c:v>
                </c:pt>
                <c:pt idx="8243">
                  <c:v>-11.43690792314143</c:v>
                </c:pt>
                <c:pt idx="8244">
                  <c:v>26.901303172861791</c:v>
                </c:pt>
                <c:pt idx="8245">
                  <c:v>-8.9262770449689768</c:v>
                </c:pt>
                <c:pt idx="8246">
                  <c:v>-7.5370337043293381</c:v>
                </c:pt>
                <c:pt idx="8247">
                  <c:v>-5.3246749003161407</c:v>
                </c:pt>
                <c:pt idx="8248">
                  <c:v>26.533246739754979</c:v>
                </c:pt>
                <c:pt idx="8249">
                  <c:v>18.950503873292028</c:v>
                </c:pt>
                <c:pt idx="8250">
                  <c:v>-3.5995082335366728</c:v>
                </c:pt>
                <c:pt idx="8251">
                  <c:v>25.0322993043509</c:v>
                </c:pt>
                <c:pt idx="8252">
                  <c:v>11.79455783117823</c:v>
                </c:pt>
                <c:pt idx="8253">
                  <c:v>11.67977069828283</c:v>
                </c:pt>
                <c:pt idx="8254">
                  <c:v>15.12487706998445</c:v>
                </c:pt>
                <c:pt idx="8255">
                  <c:v>-8.4613369708900805</c:v>
                </c:pt>
                <c:pt idx="8256">
                  <c:v>23.54394618456449</c:v>
                </c:pt>
                <c:pt idx="8257">
                  <c:v>-6.3808797128383778</c:v>
                </c:pt>
                <c:pt idx="8258">
                  <c:v>12.13532142144191</c:v>
                </c:pt>
                <c:pt idx="8259">
                  <c:v>-8.5866374447494032</c:v>
                </c:pt>
                <c:pt idx="8260">
                  <c:v>11.266001087925719</c:v>
                </c:pt>
                <c:pt idx="8261">
                  <c:v>11.879722382232019</c:v>
                </c:pt>
                <c:pt idx="8262">
                  <c:v>16.369944158812562</c:v>
                </c:pt>
                <c:pt idx="8263">
                  <c:v>-6.1027223354903759</c:v>
                </c:pt>
                <c:pt idx="8264">
                  <c:v>-10.23729613988113</c:v>
                </c:pt>
                <c:pt idx="8265">
                  <c:v>16.524507798670768</c:v>
                </c:pt>
                <c:pt idx="8266">
                  <c:v>-2.4228271338267979</c:v>
                </c:pt>
                <c:pt idx="8267">
                  <c:v>-8.0080115609941291</c:v>
                </c:pt>
                <c:pt idx="8268">
                  <c:v>27.088295644983202</c:v>
                </c:pt>
                <c:pt idx="8269">
                  <c:v>-4.0391238276555264</c:v>
                </c:pt>
                <c:pt idx="8270">
                  <c:v>15.17684359965638</c:v>
                </c:pt>
                <c:pt idx="8271">
                  <c:v>19.31928182340657</c:v>
                </c:pt>
                <c:pt idx="8272">
                  <c:v>-9.8023020978908573</c:v>
                </c:pt>
                <c:pt idx="8273">
                  <c:v>26.08051608733669</c:v>
                </c:pt>
                <c:pt idx="8274">
                  <c:v>-2.6355141565080382</c:v>
                </c:pt>
                <c:pt idx="8275">
                  <c:v>18.491817598624809</c:v>
                </c:pt>
                <c:pt idx="8276">
                  <c:v>25.823473447040641</c:v>
                </c:pt>
                <c:pt idx="8277">
                  <c:v>16.490212648854321</c:v>
                </c:pt>
                <c:pt idx="8278">
                  <c:v>31.530585795048911</c:v>
                </c:pt>
                <c:pt idx="8279">
                  <c:v>-7.4946524122367313</c:v>
                </c:pt>
                <c:pt idx="8280">
                  <c:v>-3.1709078105319719</c:v>
                </c:pt>
                <c:pt idx="8281">
                  <c:v>24.78430514682875</c:v>
                </c:pt>
                <c:pt idx="8282">
                  <c:v>-10.74471063266196</c:v>
                </c:pt>
                <c:pt idx="8283">
                  <c:v>-3.1769655330221189</c:v>
                </c:pt>
                <c:pt idx="8284">
                  <c:v>-2.1168390789520419</c:v>
                </c:pt>
                <c:pt idx="8285">
                  <c:v>23.370913480319281</c:v>
                </c:pt>
                <c:pt idx="8286">
                  <c:v>15.682279419253071</c:v>
                </c:pt>
                <c:pt idx="8287">
                  <c:v>17.858898970402791</c:v>
                </c:pt>
                <c:pt idx="8288">
                  <c:v>-3.1478476567260238</c:v>
                </c:pt>
                <c:pt idx="8289">
                  <c:v>-4.8241862765821502</c:v>
                </c:pt>
                <c:pt idx="8290">
                  <c:v>26.32024474877964</c:v>
                </c:pt>
                <c:pt idx="8291">
                  <c:v>-8.1956292513192679</c:v>
                </c:pt>
                <c:pt idx="8292">
                  <c:v>18.44056183592879</c:v>
                </c:pt>
                <c:pt idx="8293">
                  <c:v>31.088894204552659</c:v>
                </c:pt>
                <c:pt idx="8294">
                  <c:v>29.095347905332201</c:v>
                </c:pt>
                <c:pt idx="8295">
                  <c:v>15.901791171678569</c:v>
                </c:pt>
                <c:pt idx="8296">
                  <c:v>31.619374328236919</c:v>
                </c:pt>
                <c:pt idx="8297">
                  <c:v>13.8263618969261</c:v>
                </c:pt>
                <c:pt idx="8298">
                  <c:v>11.36484783946733</c:v>
                </c:pt>
                <c:pt idx="8299">
                  <c:v>29.762839889335709</c:v>
                </c:pt>
                <c:pt idx="8300">
                  <c:v>-8.7001958171394094</c:v>
                </c:pt>
                <c:pt idx="8301">
                  <c:v>-6.7188376296047974</c:v>
                </c:pt>
                <c:pt idx="8302">
                  <c:v>13.601718900632489</c:v>
                </c:pt>
                <c:pt idx="8303">
                  <c:v>29.208134224658721</c:v>
                </c:pt>
                <c:pt idx="8304">
                  <c:v>17.32137826105113</c:v>
                </c:pt>
                <c:pt idx="8305">
                  <c:v>11.190671191287411</c:v>
                </c:pt>
                <c:pt idx="8306">
                  <c:v>17.612056478740531</c:v>
                </c:pt>
                <c:pt idx="8307">
                  <c:v>-7.0066668599447981</c:v>
                </c:pt>
                <c:pt idx="8308">
                  <c:v>26.4864827614735</c:v>
                </c:pt>
                <c:pt idx="8309">
                  <c:v>18.283404939211412</c:v>
                </c:pt>
                <c:pt idx="8310">
                  <c:v>-6.9337256351535661</c:v>
                </c:pt>
                <c:pt idx="8311">
                  <c:v>28.765348586388061</c:v>
                </c:pt>
                <c:pt idx="8312">
                  <c:v>27.686737270976199</c:v>
                </c:pt>
                <c:pt idx="8313">
                  <c:v>16.58633860960725</c:v>
                </c:pt>
                <c:pt idx="8314">
                  <c:v>12.4120431614319</c:v>
                </c:pt>
                <c:pt idx="8315">
                  <c:v>14.32507843468411</c:v>
                </c:pt>
                <c:pt idx="8316">
                  <c:v>17.768083669358809</c:v>
                </c:pt>
                <c:pt idx="8317">
                  <c:v>25.077539651291168</c:v>
                </c:pt>
                <c:pt idx="8318">
                  <c:v>-6.0700821402604213</c:v>
                </c:pt>
                <c:pt idx="8319">
                  <c:v>30.279401868730481</c:v>
                </c:pt>
                <c:pt idx="8320">
                  <c:v>-8.5785453763223742</c:v>
                </c:pt>
                <c:pt idx="8321">
                  <c:v>29.220099398575769</c:v>
                </c:pt>
                <c:pt idx="8322">
                  <c:v>-10.842714225945009</c:v>
                </c:pt>
                <c:pt idx="8323">
                  <c:v>12.9431845498363</c:v>
                </c:pt>
                <c:pt idx="8324">
                  <c:v>-5.5816872783943658</c:v>
                </c:pt>
                <c:pt idx="8325">
                  <c:v>23.957791605538759</c:v>
                </c:pt>
                <c:pt idx="8326">
                  <c:v>29.67068620137341</c:v>
                </c:pt>
                <c:pt idx="8327">
                  <c:v>-3.354936246174252</c:v>
                </c:pt>
                <c:pt idx="8328">
                  <c:v>12.35070258318181</c:v>
                </c:pt>
                <c:pt idx="8329">
                  <c:v>-5.8425393912485868</c:v>
                </c:pt>
                <c:pt idx="8330">
                  <c:v>-9.1277876003512457</c:v>
                </c:pt>
                <c:pt idx="8331">
                  <c:v>32.234149214234122</c:v>
                </c:pt>
                <c:pt idx="8332">
                  <c:v>-10.31082712895553</c:v>
                </c:pt>
                <c:pt idx="8333">
                  <c:v>25.67549224926022</c:v>
                </c:pt>
                <c:pt idx="8334">
                  <c:v>-5.9034415826606637</c:v>
                </c:pt>
                <c:pt idx="8335">
                  <c:v>27.70976333169293</c:v>
                </c:pt>
                <c:pt idx="8336">
                  <c:v>28.241409840401769</c:v>
                </c:pt>
                <c:pt idx="8337">
                  <c:v>17.24369165569594</c:v>
                </c:pt>
                <c:pt idx="8338">
                  <c:v>15.304931215744309</c:v>
                </c:pt>
                <c:pt idx="8339">
                  <c:v>12.612877377780141</c:v>
                </c:pt>
                <c:pt idx="8340">
                  <c:v>15.397417198641021</c:v>
                </c:pt>
                <c:pt idx="8341">
                  <c:v>27.45141011920974</c:v>
                </c:pt>
                <c:pt idx="8342">
                  <c:v>14.531372150855161</c:v>
                </c:pt>
                <c:pt idx="8343">
                  <c:v>30.87838065068442</c:v>
                </c:pt>
                <c:pt idx="8344">
                  <c:v>29.86464349486771</c:v>
                </c:pt>
                <c:pt idx="8345">
                  <c:v>-6.5099475289192892</c:v>
                </c:pt>
                <c:pt idx="8346">
                  <c:v>-9.1380485799345621</c:v>
                </c:pt>
                <c:pt idx="8347">
                  <c:v>17.081047812998719</c:v>
                </c:pt>
                <c:pt idx="8348">
                  <c:v>-5.312767845412651</c:v>
                </c:pt>
                <c:pt idx="8349">
                  <c:v>-5.009652797831893</c:v>
                </c:pt>
                <c:pt idx="8350">
                  <c:v>-5.3470474381685023</c:v>
                </c:pt>
                <c:pt idx="8351">
                  <c:v>-10.005883514744291</c:v>
                </c:pt>
                <c:pt idx="8352">
                  <c:v>30.581756711754721</c:v>
                </c:pt>
                <c:pt idx="8353">
                  <c:v>-3.999982285346031</c:v>
                </c:pt>
                <c:pt idx="8354">
                  <c:v>29.326227402772009</c:v>
                </c:pt>
                <c:pt idx="8355">
                  <c:v>25.04606316140686</c:v>
                </c:pt>
                <c:pt idx="8356">
                  <c:v>-7.9420063931008702</c:v>
                </c:pt>
                <c:pt idx="8357">
                  <c:v>-9.9517500685986295</c:v>
                </c:pt>
                <c:pt idx="8358">
                  <c:v>13.517150151245991</c:v>
                </c:pt>
                <c:pt idx="8359">
                  <c:v>-5.5725974256411117</c:v>
                </c:pt>
                <c:pt idx="8360">
                  <c:v>-5.6437724107887446</c:v>
                </c:pt>
                <c:pt idx="8361">
                  <c:v>14.01040231538405</c:v>
                </c:pt>
                <c:pt idx="8362">
                  <c:v>-8.6241789953340557</c:v>
                </c:pt>
                <c:pt idx="8363">
                  <c:v>15.938344210577689</c:v>
                </c:pt>
                <c:pt idx="8364">
                  <c:v>-4.5933754826513864</c:v>
                </c:pt>
                <c:pt idx="8365">
                  <c:v>-8.067866203999575</c:v>
                </c:pt>
                <c:pt idx="8366">
                  <c:v>28.901865713254061</c:v>
                </c:pt>
                <c:pt idx="8367">
                  <c:v>12.9065806696659</c:v>
                </c:pt>
                <c:pt idx="8368">
                  <c:v>25.343109656334171</c:v>
                </c:pt>
                <c:pt idx="8369">
                  <c:v>28.103553088670111</c:v>
                </c:pt>
                <c:pt idx="8370">
                  <c:v>15.509328732790619</c:v>
                </c:pt>
                <c:pt idx="8371">
                  <c:v>15.0550467357165</c:v>
                </c:pt>
                <c:pt idx="8372">
                  <c:v>-2.6809076467851072</c:v>
                </c:pt>
                <c:pt idx="8373">
                  <c:v>23.72658533953123</c:v>
                </c:pt>
                <c:pt idx="8374">
                  <c:v>27.57131436536206</c:v>
                </c:pt>
                <c:pt idx="8375">
                  <c:v>-6.0541043373182246</c:v>
                </c:pt>
                <c:pt idx="8376">
                  <c:v>14.6875485486397</c:v>
                </c:pt>
                <c:pt idx="8377">
                  <c:v>30.257415678788451</c:v>
                </c:pt>
                <c:pt idx="8378">
                  <c:v>30.306267341328379</c:v>
                </c:pt>
                <c:pt idx="8379">
                  <c:v>16.946127388105101</c:v>
                </c:pt>
                <c:pt idx="8380">
                  <c:v>-3.0074998007454559</c:v>
                </c:pt>
                <c:pt idx="8381">
                  <c:v>30.55119898415289</c:v>
                </c:pt>
                <c:pt idx="8382">
                  <c:v>13.09735508754143</c:v>
                </c:pt>
                <c:pt idx="8383">
                  <c:v>-8.2144610556455717</c:v>
                </c:pt>
                <c:pt idx="8384">
                  <c:v>-3.164273171193821</c:v>
                </c:pt>
                <c:pt idx="8385">
                  <c:v>27.26061153001783</c:v>
                </c:pt>
                <c:pt idx="8386">
                  <c:v>14.51014063944981</c:v>
                </c:pt>
                <c:pt idx="8387">
                  <c:v>17.147400585819089</c:v>
                </c:pt>
                <c:pt idx="8388">
                  <c:v>18.621846224802749</c:v>
                </c:pt>
                <c:pt idx="8389">
                  <c:v>-7.3770797067098997</c:v>
                </c:pt>
                <c:pt idx="8390">
                  <c:v>11.77991758462073</c:v>
                </c:pt>
                <c:pt idx="8391">
                  <c:v>-3.283147078519685</c:v>
                </c:pt>
                <c:pt idx="8392">
                  <c:v>-10.133985058908159</c:v>
                </c:pt>
                <c:pt idx="8393">
                  <c:v>-9.7053028164343296</c:v>
                </c:pt>
                <c:pt idx="8394">
                  <c:v>32.32268240592267</c:v>
                </c:pt>
                <c:pt idx="8395">
                  <c:v>30.158206416163502</c:v>
                </c:pt>
                <c:pt idx="8396">
                  <c:v>28.069887754239002</c:v>
                </c:pt>
                <c:pt idx="8397">
                  <c:v>-5.0097650768302886</c:v>
                </c:pt>
                <c:pt idx="8398">
                  <c:v>-10.050870388806199</c:v>
                </c:pt>
                <c:pt idx="8399">
                  <c:v>18.1460932592957</c:v>
                </c:pt>
                <c:pt idx="8400">
                  <c:v>29.310819152954618</c:v>
                </c:pt>
                <c:pt idx="8401">
                  <c:v>18.339616181403859</c:v>
                </c:pt>
                <c:pt idx="8402">
                  <c:v>18.60823594768366</c:v>
                </c:pt>
                <c:pt idx="8403">
                  <c:v>-5.7869524939354218</c:v>
                </c:pt>
                <c:pt idx="8404">
                  <c:v>26.774706372141051</c:v>
                </c:pt>
                <c:pt idx="8405">
                  <c:v>15.139883053546781</c:v>
                </c:pt>
                <c:pt idx="8406">
                  <c:v>29.25996400397095</c:v>
                </c:pt>
                <c:pt idx="8407">
                  <c:v>-6.6049528481308579</c:v>
                </c:pt>
                <c:pt idx="8408">
                  <c:v>-9.4145396603176472</c:v>
                </c:pt>
                <c:pt idx="8409">
                  <c:v>18.25651172890641</c:v>
                </c:pt>
                <c:pt idx="8410">
                  <c:v>25.26238662417455</c:v>
                </c:pt>
                <c:pt idx="8411">
                  <c:v>-4.8299726462139034</c:v>
                </c:pt>
                <c:pt idx="8412">
                  <c:v>26.278525842001109</c:v>
                </c:pt>
                <c:pt idx="8413">
                  <c:v>-1.8989644194259281</c:v>
                </c:pt>
                <c:pt idx="8414">
                  <c:v>18.53870435275277</c:v>
                </c:pt>
                <c:pt idx="8415">
                  <c:v>31.267056516515339</c:v>
                </c:pt>
                <c:pt idx="8416">
                  <c:v>-2.0736330847417701</c:v>
                </c:pt>
                <c:pt idx="8417">
                  <c:v>26.210915016851398</c:v>
                </c:pt>
                <c:pt idx="8418">
                  <c:v>17.20487937038768</c:v>
                </c:pt>
                <c:pt idx="8419">
                  <c:v>19.1928235131513</c:v>
                </c:pt>
                <c:pt idx="8420">
                  <c:v>25.017723398714441</c:v>
                </c:pt>
                <c:pt idx="8421">
                  <c:v>-2.692792628660396</c:v>
                </c:pt>
                <c:pt idx="8422">
                  <c:v>25.432281577936781</c:v>
                </c:pt>
                <c:pt idx="8423">
                  <c:v>23.751345039813579</c:v>
                </c:pt>
                <c:pt idx="8424">
                  <c:v>26.36944965984436</c:v>
                </c:pt>
                <c:pt idx="8425">
                  <c:v>29.502670563258409</c:v>
                </c:pt>
                <c:pt idx="8426">
                  <c:v>-5.0316657201419526</c:v>
                </c:pt>
                <c:pt idx="8427">
                  <c:v>30.40435377438536</c:v>
                </c:pt>
                <c:pt idx="8428">
                  <c:v>16.448413789984581</c:v>
                </c:pt>
                <c:pt idx="8429">
                  <c:v>17.6263994663395</c:v>
                </c:pt>
                <c:pt idx="8430">
                  <c:v>-2.6997780148301378</c:v>
                </c:pt>
                <c:pt idx="8431">
                  <c:v>17.03510004722099</c:v>
                </c:pt>
                <c:pt idx="8432">
                  <c:v>-7.0065464216773048</c:v>
                </c:pt>
                <c:pt idx="8433">
                  <c:v>15.447326561514069</c:v>
                </c:pt>
                <c:pt idx="8434">
                  <c:v>14.08924013785081</c:v>
                </c:pt>
                <c:pt idx="8435">
                  <c:v>24.03362919643957</c:v>
                </c:pt>
                <c:pt idx="8436">
                  <c:v>-2.8634215289396798</c:v>
                </c:pt>
                <c:pt idx="8437">
                  <c:v>-11.036516114119159</c:v>
                </c:pt>
                <c:pt idx="8438">
                  <c:v>14.65490584328545</c:v>
                </c:pt>
                <c:pt idx="8439">
                  <c:v>-9.6831394036566572</c:v>
                </c:pt>
                <c:pt idx="8440">
                  <c:v>20.21386229426945</c:v>
                </c:pt>
                <c:pt idx="8441">
                  <c:v>27.820030657235939</c:v>
                </c:pt>
                <c:pt idx="8442">
                  <c:v>25.202485693111122</c:v>
                </c:pt>
                <c:pt idx="8443">
                  <c:v>-2.2503113827840031</c:v>
                </c:pt>
                <c:pt idx="8444">
                  <c:v>-9.5122418364675685</c:v>
                </c:pt>
                <c:pt idx="8445">
                  <c:v>28.607146360249089</c:v>
                </c:pt>
                <c:pt idx="8446">
                  <c:v>-6.2492194054210541</c:v>
                </c:pt>
                <c:pt idx="8447">
                  <c:v>-9.3932595924557045</c:v>
                </c:pt>
                <c:pt idx="8448">
                  <c:v>-5.2104331330776272</c:v>
                </c:pt>
                <c:pt idx="8449">
                  <c:v>-9.6373877844628133</c:v>
                </c:pt>
                <c:pt idx="8450">
                  <c:v>29.247607305311401</c:v>
                </c:pt>
                <c:pt idx="8451">
                  <c:v>19.150452820325441</c:v>
                </c:pt>
                <c:pt idx="8452">
                  <c:v>12.547107797659651</c:v>
                </c:pt>
                <c:pt idx="8453">
                  <c:v>-2.578744799123847</c:v>
                </c:pt>
                <c:pt idx="8454">
                  <c:v>16.627220008748491</c:v>
                </c:pt>
                <c:pt idx="8455">
                  <c:v>-7.7171201185969442</c:v>
                </c:pt>
                <c:pt idx="8456">
                  <c:v>-6.7330651536627961</c:v>
                </c:pt>
                <c:pt idx="8457">
                  <c:v>31.615461112567509</c:v>
                </c:pt>
                <c:pt idx="8458">
                  <c:v>-3.6029250007072231</c:v>
                </c:pt>
                <c:pt idx="8459">
                  <c:v>14.877617757073571</c:v>
                </c:pt>
                <c:pt idx="8460">
                  <c:v>-1.808015009838386</c:v>
                </c:pt>
                <c:pt idx="8461">
                  <c:v>-8.4558741621617006</c:v>
                </c:pt>
                <c:pt idx="8462">
                  <c:v>30.389901506651711</c:v>
                </c:pt>
                <c:pt idx="8463">
                  <c:v>-7.9006185466312138</c:v>
                </c:pt>
                <c:pt idx="8464">
                  <c:v>-4.6352193024477444</c:v>
                </c:pt>
                <c:pt idx="8465">
                  <c:v>14.21526469288121</c:v>
                </c:pt>
                <c:pt idx="8466">
                  <c:v>29.1060986708905</c:v>
                </c:pt>
                <c:pt idx="8467">
                  <c:v>10.75352466327514</c:v>
                </c:pt>
                <c:pt idx="8468">
                  <c:v>28.85949031156791</c:v>
                </c:pt>
                <c:pt idx="8469">
                  <c:v>13.906293817248461</c:v>
                </c:pt>
                <c:pt idx="8470">
                  <c:v>15.956614813653941</c:v>
                </c:pt>
                <c:pt idx="8471">
                  <c:v>16.01793351477308</c:v>
                </c:pt>
                <c:pt idx="8472">
                  <c:v>29.797450507373139</c:v>
                </c:pt>
                <c:pt idx="8473">
                  <c:v>-7.7558679107860158</c:v>
                </c:pt>
                <c:pt idx="8474">
                  <c:v>-6.4159820535358936</c:v>
                </c:pt>
                <c:pt idx="8475">
                  <c:v>-8.0541966151552664</c:v>
                </c:pt>
                <c:pt idx="8476">
                  <c:v>-10.7912737590101</c:v>
                </c:pt>
                <c:pt idx="8477">
                  <c:v>27.61620995534215</c:v>
                </c:pt>
                <c:pt idx="8478">
                  <c:v>-7.3988230087001714</c:v>
                </c:pt>
                <c:pt idx="8479">
                  <c:v>18.30868587763678</c:v>
                </c:pt>
                <c:pt idx="8480">
                  <c:v>23.672613128684041</c:v>
                </c:pt>
                <c:pt idx="8481">
                  <c:v>-3.194917546049747</c:v>
                </c:pt>
                <c:pt idx="8482">
                  <c:v>30.719287518094369</c:v>
                </c:pt>
                <c:pt idx="8483">
                  <c:v>14.06283085050638</c:v>
                </c:pt>
                <c:pt idx="8484">
                  <c:v>28.82506662809168</c:v>
                </c:pt>
                <c:pt idx="8485">
                  <c:v>14.87057013460894</c:v>
                </c:pt>
                <c:pt idx="8486">
                  <c:v>11.954976553041581</c:v>
                </c:pt>
                <c:pt idx="8487">
                  <c:v>19.81246242191903</c:v>
                </c:pt>
                <c:pt idx="8488">
                  <c:v>25.437672046033491</c:v>
                </c:pt>
                <c:pt idx="8489">
                  <c:v>-5.9647138162076088</c:v>
                </c:pt>
                <c:pt idx="8490">
                  <c:v>-4.9842445226262031</c:v>
                </c:pt>
                <c:pt idx="8491">
                  <c:v>24.20999978642342</c:v>
                </c:pt>
                <c:pt idx="8492">
                  <c:v>14.13743817820472</c:v>
                </c:pt>
                <c:pt idx="8493">
                  <c:v>-9.5931005633073898</c:v>
                </c:pt>
                <c:pt idx="8494">
                  <c:v>17.94355918066373</c:v>
                </c:pt>
                <c:pt idx="8495">
                  <c:v>-8.9515904604533016</c:v>
                </c:pt>
                <c:pt idx="8496">
                  <c:v>27.917630727504161</c:v>
                </c:pt>
                <c:pt idx="8497">
                  <c:v>-7.2142783854930537</c:v>
                </c:pt>
                <c:pt idx="8498">
                  <c:v>20.118264967591319</c:v>
                </c:pt>
                <c:pt idx="8499">
                  <c:v>27.125490743367269</c:v>
                </c:pt>
                <c:pt idx="8500">
                  <c:v>17.70478456235557</c:v>
                </c:pt>
                <c:pt idx="8501">
                  <c:v>-7.3443527204873584</c:v>
                </c:pt>
                <c:pt idx="8502">
                  <c:v>30.275379165468451</c:v>
                </c:pt>
                <c:pt idx="8503">
                  <c:v>13.80113818184237</c:v>
                </c:pt>
                <c:pt idx="8504">
                  <c:v>20.406526727625561</c:v>
                </c:pt>
                <c:pt idx="8505">
                  <c:v>-6.9315625296219441</c:v>
                </c:pt>
                <c:pt idx="8506">
                  <c:v>-2.6810422399366129</c:v>
                </c:pt>
                <c:pt idx="8507">
                  <c:v>18.532481355058341</c:v>
                </c:pt>
                <c:pt idx="8508">
                  <c:v>-2.9439340882755962</c:v>
                </c:pt>
                <c:pt idx="8509">
                  <c:v>-9.4392355523457088</c:v>
                </c:pt>
                <c:pt idx="8510">
                  <c:v>19.053792477114641</c:v>
                </c:pt>
                <c:pt idx="8511">
                  <c:v>14.653401755340539</c:v>
                </c:pt>
                <c:pt idx="8512">
                  <c:v>25.564288417747779</c:v>
                </c:pt>
                <c:pt idx="8513">
                  <c:v>28.99002069046006</c:v>
                </c:pt>
                <c:pt idx="8514">
                  <c:v>29.442262379402049</c:v>
                </c:pt>
                <c:pt idx="8515">
                  <c:v>-3.3834761330197698</c:v>
                </c:pt>
                <c:pt idx="8516">
                  <c:v>31.623465630349958</c:v>
                </c:pt>
                <c:pt idx="8517">
                  <c:v>13.506894860029661</c:v>
                </c:pt>
                <c:pt idx="8518">
                  <c:v>14.824956995079789</c:v>
                </c:pt>
                <c:pt idx="8519">
                  <c:v>20.21879287851835</c:v>
                </c:pt>
                <c:pt idx="8520">
                  <c:v>16.938329817836529</c:v>
                </c:pt>
                <c:pt idx="8521">
                  <c:v>-6.3982127701811429</c:v>
                </c:pt>
                <c:pt idx="8522">
                  <c:v>30.258274587375791</c:v>
                </c:pt>
                <c:pt idx="8523">
                  <c:v>25.424907594053401</c:v>
                </c:pt>
                <c:pt idx="8524">
                  <c:v>28.81102433235268</c:v>
                </c:pt>
                <c:pt idx="8525">
                  <c:v>-8.5806188996250956</c:v>
                </c:pt>
                <c:pt idx="8526">
                  <c:v>29.647726563068641</c:v>
                </c:pt>
                <c:pt idx="8527">
                  <c:v>11.76982128406433</c:v>
                </c:pt>
                <c:pt idx="8528">
                  <c:v>-4.6359534223211378</c:v>
                </c:pt>
                <c:pt idx="8529">
                  <c:v>-6.3766295651610658</c:v>
                </c:pt>
                <c:pt idx="8530">
                  <c:v>24.191216719425231</c:v>
                </c:pt>
                <c:pt idx="8531">
                  <c:v>11.85691825044764</c:v>
                </c:pt>
                <c:pt idx="8532">
                  <c:v>-7.3386071481046473</c:v>
                </c:pt>
                <c:pt idx="8533">
                  <c:v>25.319182345340302</c:v>
                </c:pt>
                <c:pt idx="8534">
                  <c:v>-5.0918666234944459</c:v>
                </c:pt>
                <c:pt idx="8535">
                  <c:v>29.439459380558439</c:v>
                </c:pt>
                <c:pt idx="8536">
                  <c:v>31.441673274731201</c:v>
                </c:pt>
                <c:pt idx="8537">
                  <c:v>-3.099139846617609</c:v>
                </c:pt>
                <c:pt idx="8538">
                  <c:v>-2.7312776066593671</c:v>
                </c:pt>
                <c:pt idx="8539">
                  <c:v>30.354668362532198</c:v>
                </c:pt>
                <c:pt idx="8540">
                  <c:v>16.314212079965831</c:v>
                </c:pt>
                <c:pt idx="8541">
                  <c:v>14.8086413627416</c:v>
                </c:pt>
                <c:pt idx="8542">
                  <c:v>16.591785232778449</c:v>
                </c:pt>
                <c:pt idx="8543">
                  <c:v>30.885469155544161</c:v>
                </c:pt>
                <c:pt idx="8544">
                  <c:v>-4.9348118089411157</c:v>
                </c:pt>
                <c:pt idx="8545">
                  <c:v>31.12441182874635</c:v>
                </c:pt>
                <c:pt idx="8546">
                  <c:v>-7.9053368100022849</c:v>
                </c:pt>
                <c:pt idx="8547">
                  <c:v>-5.7353566080279021</c:v>
                </c:pt>
                <c:pt idx="8548">
                  <c:v>-8.8035542423046174</c:v>
                </c:pt>
                <c:pt idx="8549">
                  <c:v>29.849670773083961</c:v>
                </c:pt>
                <c:pt idx="8550">
                  <c:v>-5.5527123587391296</c:v>
                </c:pt>
                <c:pt idx="8551">
                  <c:v>-6.5129044831734531</c:v>
                </c:pt>
                <c:pt idx="8552">
                  <c:v>15.578673328895089</c:v>
                </c:pt>
                <c:pt idx="8553">
                  <c:v>27.3599889496437</c:v>
                </c:pt>
                <c:pt idx="8554">
                  <c:v>-4.893193463111686</c:v>
                </c:pt>
                <c:pt idx="8555">
                  <c:v>17.327639411790589</c:v>
                </c:pt>
                <c:pt idx="8556">
                  <c:v>31.032806137990189</c:v>
                </c:pt>
                <c:pt idx="8557">
                  <c:v>12.85096387114479</c:v>
                </c:pt>
                <c:pt idx="8558">
                  <c:v>26.033210971867501</c:v>
                </c:pt>
                <c:pt idx="8559">
                  <c:v>17.82528987579747</c:v>
                </c:pt>
                <c:pt idx="8560">
                  <c:v>14.519992676801619</c:v>
                </c:pt>
                <c:pt idx="8561">
                  <c:v>19.43017421092873</c:v>
                </c:pt>
                <c:pt idx="8562">
                  <c:v>13.46014872202972</c:v>
                </c:pt>
                <c:pt idx="8563">
                  <c:v>11.61112403481938</c:v>
                </c:pt>
                <c:pt idx="8564">
                  <c:v>17.50222730377579</c:v>
                </c:pt>
                <c:pt idx="8565">
                  <c:v>11.84166253232053</c:v>
                </c:pt>
                <c:pt idx="8566">
                  <c:v>-3.6569307020912571</c:v>
                </c:pt>
                <c:pt idx="8567">
                  <c:v>27.605219134843839</c:v>
                </c:pt>
                <c:pt idx="8568">
                  <c:v>-3.7786023263043211</c:v>
                </c:pt>
                <c:pt idx="8569">
                  <c:v>31.800685668299</c:v>
                </c:pt>
                <c:pt idx="8570">
                  <c:v>17.523236969682799</c:v>
                </c:pt>
                <c:pt idx="8571">
                  <c:v>13.56441112576365</c:v>
                </c:pt>
                <c:pt idx="8572">
                  <c:v>15.061849607399949</c:v>
                </c:pt>
                <c:pt idx="8573">
                  <c:v>17.19593427156347</c:v>
                </c:pt>
                <c:pt idx="8574">
                  <c:v>14.57720288818475</c:v>
                </c:pt>
                <c:pt idx="8575">
                  <c:v>16.48976402101502</c:v>
                </c:pt>
                <c:pt idx="8576">
                  <c:v>14.652130295001379</c:v>
                </c:pt>
                <c:pt idx="8577">
                  <c:v>12.627083207769839</c:v>
                </c:pt>
                <c:pt idx="8578">
                  <c:v>-7.2143910499060429</c:v>
                </c:pt>
                <c:pt idx="8579">
                  <c:v>-3.8904234775219049</c:v>
                </c:pt>
                <c:pt idx="8580">
                  <c:v>-8.7401225809487428</c:v>
                </c:pt>
                <c:pt idx="8581">
                  <c:v>30.29023135143272</c:v>
                </c:pt>
                <c:pt idx="8582">
                  <c:v>25.108461365330761</c:v>
                </c:pt>
                <c:pt idx="8583">
                  <c:v>17.177948006282051</c:v>
                </c:pt>
                <c:pt idx="8584">
                  <c:v>-6.3677687490304358</c:v>
                </c:pt>
                <c:pt idx="8585">
                  <c:v>28.296388973038059</c:v>
                </c:pt>
                <c:pt idx="8586">
                  <c:v>-4.3473398852300527</c:v>
                </c:pt>
                <c:pt idx="8587">
                  <c:v>-6.0665091332898857</c:v>
                </c:pt>
                <c:pt idx="8588">
                  <c:v>-10.059017374101581</c:v>
                </c:pt>
                <c:pt idx="8589">
                  <c:v>24.548624915372709</c:v>
                </c:pt>
                <c:pt idx="8590">
                  <c:v>28.43744442887667</c:v>
                </c:pt>
                <c:pt idx="8591">
                  <c:v>19.908371170631192</c:v>
                </c:pt>
                <c:pt idx="8592">
                  <c:v>17.080163473424449</c:v>
                </c:pt>
                <c:pt idx="8593">
                  <c:v>24.473653021116991</c:v>
                </c:pt>
                <c:pt idx="8594">
                  <c:v>-10.2525840279829</c:v>
                </c:pt>
                <c:pt idx="8595">
                  <c:v>23.496478961671372</c:v>
                </c:pt>
                <c:pt idx="8596">
                  <c:v>30.199292150769139</c:v>
                </c:pt>
                <c:pt idx="8597">
                  <c:v>14.274497072453171</c:v>
                </c:pt>
                <c:pt idx="8598">
                  <c:v>-4.4882736964555967</c:v>
                </c:pt>
                <c:pt idx="8599">
                  <c:v>-7.0156746149186384</c:v>
                </c:pt>
                <c:pt idx="8600">
                  <c:v>26.586769243983291</c:v>
                </c:pt>
                <c:pt idx="8601">
                  <c:v>29.353490007862941</c:v>
                </c:pt>
                <c:pt idx="8602">
                  <c:v>-1.951554057269387</c:v>
                </c:pt>
                <c:pt idx="8603">
                  <c:v>13.611862140284551</c:v>
                </c:pt>
                <c:pt idx="8604">
                  <c:v>17.797129767437841</c:v>
                </c:pt>
                <c:pt idx="8605">
                  <c:v>-9.0082817363631236</c:v>
                </c:pt>
                <c:pt idx="8606">
                  <c:v>28.405412634996779</c:v>
                </c:pt>
                <c:pt idx="8607">
                  <c:v>23.802599102132351</c:v>
                </c:pt>
                <c:pt idx="8608">
                  <c:v>27.62230250943993</c:v>
                </c:pt>
                <c:pt idx="8609">
                  <c:v>19.543132201223489</c:v>
                </c:pt>
                <c:pt idx="8610">
                  <c:v>-10.33268284188213</c:v>
                </c:pt>
                <c:pt idx="8611">
                  <c:v>26.908854120526691</c:v>
                </c:pt>
                <c:pt idx="8612">
                  <c:v>16.137278942046091</c:v>
                </c:pt>
                <c:pt idx="8613">
                  <c:v>27.073083185778511</c:v>
                </c:pt>
                <c:pt idx="8614">
                  <c:v>-4.129816209574197</c:v>
                </c:pt>
                <c:pt idx="8615">
                  <c:v>25.865698979170581</c:v>
                </c:pt>
                <c:pt idx="8616">
                  <c:v>-10.82590959537043</c:v>
                </c:pt>
                <c:pt idx="8617">
                  <c:v>25.0315886369902</c:v>
                </c:pt>
                <c:pt idx="8618">
                  <c:v>16.06192796362954</c:v>
                </c:pt>
                <c:pt idx="8619">
                  <c:v>13.10516862297664</c:v>
                </c:pt>
                <c:pt idx="8620">
                  <c:v>-9.69078521685468</c:v>
                </c:pt>
                <c:pt idx="8621">
                  <c:v>19.3641265920024</c:v>
                </c:pt>
                <c:pt idx="8622">
                  <c:v>24.647333749006631</c:v>
                </c:pt>
                <c:pt idx="8623">
                  <c:v>-5.3835331974105083</c:v>
                </c:pt>
                <c:pt idx="8624">
                  <c:v>31.677797139285389</c:v>
                </c:pt>
                <c:pt idx="8625">
                  <c:v>15.019733314427461</c:v>
                </c:pt>
                <c:pt idx="8626">
                  <c:v>12.836836575168061</c:v>
                </c:pt>
                <c:pt idx="8627">
                  <c:v>19.990830217282198</c:v>
                </c:pt>
                <c:pt idx="8628">
                  <c:v>12.268540050630721</c:v>
                </c:pt>
                <c:pt idx="8629">
                  <c:v>-10.859515225127589</c:v>
                </c:pt>
                <c:pt idx="8630">
                  <c:v>-2.7297275178287168</c:v>
                </c:pt>
                <c:pt idx="8631">
                  <c:v>14.96127377919326</c:v>
                </c:pt>
                <c:pt idx="8632">
                  <c:v>-3.824983555278783</c:v>
                </c:pt>
                <c:pt idx="8633">
                  <c:v>14.55407417895394</c:v>
                </c:pt>
                <c:pt idx="8634">
                  <c:v>24.43348547118341</c:v>
                </c:pt>
                <c:pt idx="8635">
                  <c:v>28.968588469295032</c:v>
                </c:pt>
                <c:pt idx="8636">
                  <c:v>16.902613987416519</c:v>
                </c:pt>
                <c:pt idx="8637">
                  <c:v>-8.0459718341860125</c:v>
                </c:pt>
                <c:pt idx="8638">
                  <c:v>11.13726152544786</c:v>
                </c:pt>
                <c:pt idx="8639">
                  <c:v>-5.9104363908257724</c:v>
                </c:pt>
                <c:pt idx="8640">
                  <c:v>-3.2931582389984499</c:v>
                </c:pt>
                <c:pt idx="8641">
                  <c:v>24.43775016722218</c:v>
                </c:pt>
                <c:pt idx="8642">
                  <c:v>14.23772484954109</c:v>
                </c:pt>
                <c:pt idx="8643">
                  <c:v>29.218544794080049</c:v>
                </c:pt>
                <c:pt idx="8644">
                  <c:v>-7.4177805586794294</c:v>
                </c:pt>
                <c:pt idx="8645">
                  <c:v>14.569766208507909</c:v>
                </c:pt>
                <c:pt idx="8646">
                  <c:v>-4.1451486634572454</c:v>
                </c:pt>
                <c:pt idx="8647">
                  <c:v>28.47883346107972</c:v>
                </c:pt>
                <c:pt idx="8648">
                  <c:v>15.476036714729929</c:v>
                </c:pt>
                <c:pt idx="8649">
                  <c:v>30.613085891606559</c:v>
                </c:pt>
                <c:pt idx="8650">
                  <c:v>-10.69857454087531</c:v>
                </c:pt>
                <c:pt idx="8651">
                  <c:v>26.692906664319011</c:v>
                </c:pt>
                <c:pt idx="8652">
                  <c:v>30.18102861389767</c:v>
                </c:pt>
                <c:pt idx="8653">
                  <c:v>26.93426267319531</c:v>
                </c:pt>
                <c:pt idx="8654">
                  <c:v>26.849728833913328</c:v>
                </c:pt>
                <c:pt idx="8655">
                  <c:v>-6.7005023678730469</c:v>
                </c:pt>
                <c:pt idx="8656">
                  <c:v>-8.3607541990802918</c:v>
                </c:pt>
                <c:pt idx="8657">
                  <c:v>23.030520786111289</c:v>
                </c:pt>
                <c:pt idx="8658">
                  <c:v>-5.084843339542811</c:v>
                </c:pt>
                <c:pt idx="8659">
                  <c:v>-7.5010179054981698</c:v>
                </c:pt>
                <c:pt idx="8660">
                  <c:v>18.527586105838768</c:v>
                </c:pt>
                <c:pt idx="8661">
                  <c:v>18.151456530751361</c:v>
                </c:pt>
                <c:pt idx="8662">
                  <c:v>18.56539659083656</c:v>
                </c:pt>
                <c:pt idx="8663">
                  <c:v>-6.8746921848712699</c:v>
                </c:pt>
                <c:pt idx="8664">
                  <c:v>27.200368759329141</c:v>
                </c:pt>
                <c:pt idx="8665">
                  <c:v>16.908647365275339</c:v>
                </c:pt>
                <c:pt idx="8666">
                  <c:v>17.789512940995809</c:v>
                </c:pt>
                <c:pt idx="8667">
                  <c:v>17.773517368118689</c:v>
                </c:pt>
                <c:pt idx="8668">
                  <c:v>-2.8029716879221098</c:v>
                </c:pt>
                <c:pt idx="8669">
                  <c:v>25.095348354822921</c:v>
                </c:pt>
                <c:pt idx="8670">
                  <c:v>28.85438121439622</c:v>
                </c:pt>
                <c:pt idx="8671">
                  <c:v>-6.9676762117627842</c:v>
                </c:pt>
                <c:pt idx="8672">
                  <c:v>-7.0965686384482094</c:v>
                </c:pt>
                <c:pt idx="8673">
                  <c:v>26.72846330556002</c:v>
                </c:pt>
                <c:pt idx="8674">
                  <c:v>-4.4412778127057377</c:v>
                </c:pt>
                <c:pt idx="8675">
                  <c:v>-6.7245872043169914</c:v>
                </c:pt>
                <c:pt idx="8676">
                  <c:v>15.121916638602411</c:v>
                </c:pt>
                <c:pt idx="8677">
                  <c:v>12.412799881309279</c:v>
                </c:pt>
                <c:pt idx="8678">
                  <c:v>-3.47518131043245</c:v>
                </c:pt>
                <c:pt idx="8679">
                  <c:v>-6.4723552946273868</c:v>
                </c:pt>
                <c:pt idx="8680">
                  <c:v>-2.618225286226938</c:v>
                </c:pt>
                <c:pt idx="8681">
                  <c:v>23.982314478207549</c:v>
                </c:pt>
                <c:pt idx="8682">
                  <c:v>30.582192389392041</c:v>
                </c:pt>
                <c:pt idx="8683">
                  <c:v>12.71382562120141</c:v>
                </c:pt>
                <c:pt idx="8684">
                  <c:v>-7.202160119594641</c:v>
                </c:pt>
                <c:pt idx="8685">
                  <c:v>17.401670042348421</c:v>
                </c:pt>
                <c:pt idx="8686">
                  <c:v>19.665890955769921</c:v>
                </c:pt>
                <c:pt idx="8687">
                  <c:v>14.84446719243444</c:v>
                </c:pt>
                <c:pt idx="8688">
                  <c:v>-7.2987113952912432</c:v>
                </c:pt>
                <c:pt idx="8689">
                  <c:v>-10.539103796209689</c:v>
                </c:pt>
                <c:pt idx="8690">
                  <c:v>12.863604877544031</c:v>
                </c:pt>
                <c:pt idx="8691">
                  <c:v>14.31966518640893</c:v>
                </c:pt>
                <c:pt idx="8692">
                  <c:v>24.103996411582269</c:v>
                </c:pt>
                <c:pt idx="8693">
                  <c:v>29.14785951485727</c:v>
                </c:pt>
                <c:pt idx="8694">
                  <c:v>17.12290437019713</c:v>
                </c:pt>
                <c:pt idx="8695">
                  <c:v>11.404567705670271</c:v>
                </c:pt>
                <c:pt idx="8696">
                  <c:v>31.92490525847008</c:v>
                </c:pt>
                <c:pt idx="8697">
                  <c:v>-4.620844346630415</c:v>
                </c:pt>
                <c:pt idx="8698">
                  <c:v>-9.8200685207166192</c:v>
                </c:pt>
                <c:pt idx="8699">
                  <c:v>-6.5350674278808034</c:v>
                </c:pt>
                <c:pt idx="8700">
                  <c:v>30.683835982142192</c:v>
                </c:pt>
                <c:pt idx="8701">
                  <c:v>-2.9294771535867352</c:v>
                </c:pt>
                <c:pt idx="8702">
                  <c:v>15.941350659728499</c:v>
                </c:pt>
                <c:pt idx="8703">
                  <c:v>-6.3008435940462322</c:v>
                </c:pt>
                <c:pt idx="8704">
                  <c:v>19.08287388605952</c:v>
                </c:pt>
                <c:pt idx="8705">
                  <c:v>24.544893091715551</c:v>
                </c:pt>
                <c:pt idx="8706">
                  <c:v>14.22735948643219</c:v>
                </c:pt>
                <c:pt idx="8707">
                  <c:v>28.625214514307849</c:v>
                </c:pt>
                <c:pt idx="8708">
                  <c:v>31.529996532592971</c:v>
                </c:pt>
                <c:pt idx="8709">
                  <c:v>-9.0883493637572865</c:v>
                </c:pt>
                <c:pt idx="8710">
                  <c:v>-8.4871942294934399</c:v>
                </c:pt>
                <c:pt idx="8711">
                  <c:v>-6.2407841375750293</c:v>
                </c:pt>
                <c:pt idx="8712">
                  <c:v>-2.9469823907146999</c:v>
                </c:pt>
                <c:pt idx="8713">
                  <c:v>17.666257589624561</c:v>
                </c:pt>
                <c:pt idx="8714">
                  <c:v>-6.165546201326781</c:v>
                </c:pt>
                <c:pt idx="8715">
                  <c:v>17.16693071173809</c:v>
                </c:pt>
                <c:pt idx="8716">
                  <c:v>17.525719643845839</c:v>
                </c:pt>
                <c:pt idx="8717">
                  <c:v>17.388925271762169</c:v>
                </c:pt>
                <c:pt idx="8718">
                  <c:v>14.32951288279121</c:v>
                </c:pt>
                <c:pt idx="8719">
                  <c:v>15.19080931879984</c:v>
                </c:pt>
                <c:pt idx="8720">
                  <c:v>26.091548320768421</c:v>
                </c:pt>
                <c:pt idx="8721">
                  <c:v>30.786374068606779</c:v>
                </c:pt>
                <c:pt idx="8722">
                  <c:v>-5.3908880869540647</c:v>
                </c:pt>
                <c:pt idx="8723">
                  <c:v>-5.9531920485717</c:v>
                </c:pt>
                <c:pt idx="8724">
                  <c:v>-4.5760326460146681</c:v>
                </c:pt>
                <c:pt idx="8725">
                  <c:v>17.574042650503429</c:v>
                </c:pt>
                <c:pt idx="8726">
                  <c:v>15.729071912928831</c:v>
                </c:pt>
                <c:pt idx="8727">
                  <c:v>13.080398692237489</c:v>
                </c:pt>
                <c:pt idx="8728">
                  <c:v>-8.2301806207529236</c:v>
                </c:pt>
                <c:pt idx="8729">
                  <c:v>-10.361590648174699</c:v>
                </c:pt>
                <c:pt idx="8730">
                  <c:v>26.097900650872081</c:v>
                </c:pt>
                <c:pt idx="8731">
                  <c:v>-3.4885403275281242</c:v>
                </c:pt>
                <c:pt idx="8732">
                  <c:v>29.599976750885109</c:v>
                </c:pt>
                <c:pt idx="8733">
                  <c:v>12.0076993873306</c:v>
                </c:pt>
                <c:pt idx="8734">
                  <c:v>17.50867106339248</c:v>
                </c:pt>
                <c:pt idx="8735">
                  <c:v>-4.0310166822204643</c:v>
                </c:pt>
                <c:pt idx="8736">
                  <c:v>19.58006286502658</c:v>
                </c:pt>
                <c:pt idx="8737">
                  <c:v>-9.8849565881879862</c:v>
                </c:pt>
                <c:pt idx="8738">
                  <c:v>24.888971485051929</c:v>
                </c:pt>
                <c:pt idx="8739">
                  <c:v>18.846848214934539</c:v>
                </c:pt>
                <c:pt idx="8740">
                  <c:v>27.078601287314019</c:v>
                </c:pt>
                <c:pt idx="8741">
                  <c:v>32.17053681630918</c:v>
                </c:pt>
                <c:pt idx="8742">
                  <c:v>19.37335156136254</c:v>
                </c:pt>
                <c:pt idx="8743">
                  <c:v>31.086361038910539</c:v>
                </c:pt>
                <c:pt idx="8744">
                  <c:v>17.337812847986051</c:v>
                </c:pt>
                <c:pt idx="8745">
                  <c:v>24.656483756576851</c:v>
                </c:pt>
                <c:pt idx="8746">
                  <c:v>17.296028164203591</c:v>
                </c:pt>
                <c:pt idx="8747">
                  <c:v>-4.4010126502291227</c:v>
                </c:pt>
                <c:pt idx="8748">
                  <c:v>-5.1311593801710664</c:v>
                </c:pt>
                <c:pt idx="8749">
                  <c:v>18.213326251557831</c:v>
                </c:pt>
                <c:pt idx="8750">
                  <c:v>15.13439098353947</c:v>
                </c:pt>
                <c:pt idx="8751">
                  <c:v>-9.509201919377551</c:v>
                </c:pt>
                <c:pt idx="8752">
                  <c:v>23.103203631758831</c:v>
                </c:pt>
                <c:pt idx="8753">
                  <c:v>-3.8094117097245381</c:v>
                </c:pt>
                <c:pt idx="8754">
                  <c:v>-7.1099596063635238</c:v>
                </c:pt>
                <c:pt idx="8755">
                  <c:v>29.785753434012449</c:v>
                </c:pt>
                <c:pt idx="8756">
                  <c:v>-3.1079229159465278</c:v>
                </c:pt>
                <c:pt idx="8757">
                  <c:v>19.990493833088109</c:v>
                </c:pt>
                <c:pt idx="8758">
                  <c:v>-5.8771597914677551</c:v>
                </c:pt>
                <c:pt idx="8759">
                  <c:v>15.89314475357893</c:v>
                </c:pt>
                <c:pt idx="8760">
                  <c:v>-10.96306199550409</c:v>
                </c:pt>
                <c:pt idx="8761">
                  <c:v>-5.1690275202324054</c:v>
                </c:pt>
                <c:pt idx="8762">
                  <c:v>-4.1902633727209198</c:v>
                </c:pt>
                <c:pt idx="8763">
                  <c:v>-6.1705540308869846</c:v>
                </c:pt>
                <c:pt idx="8764">
                  <c:v>26.319099000782082</c:v>
                </c:pt>
                <c:pt idx="8765">
                  <c:v>28.357859662870052</c:v>
                </c:pt>
                <c:pt idx="8766">
                  <c:v>10.870413695117771</c:v>
                </c:pt>
                <c:pt idx="8767">
                  <c:v>-10.79036654342095</c:v>
                </c:pt>
                <c:pt idx="8768">
                  <c:v>28.751066802023889</c:v>
                </c:pt>
                <c:pt idx="8769">
                  <c:v>25.721475334668622</c:v>
                </c:pt>
                <c:pt idx="8770">
                  <c:v>14.561384736337359</c:v>
                </c:pt>
                <c:pt idx="8771">
                  <c:v>26.512271167269709</c:v>
                </c:pt>
                <c:pt idx="8772">
                  <c:v>27.782443790249779</c:v>
                </c:pt>
                <c:pt idx="8773">
                  <c:v>-6.153342332958216</c:v>
                </c:pt>
                <c:pt idx="8774">
                  <c:v>15.46541364028959</c:v>
                </c:pt>
                <c:pt idx="8775">
                  <c:v>-6.3600038428129331</c:v>
                </c:pt>
                <c:pt idx="8776">
                  <c:v>30.323643529995099</c:v>
                </c:pt>
                <c:pt idx="8777">
                  <c:v>30.959455214748729</c:v>
                </c:pt>
                <c:pt idx="8778">
                  <c:v>24.650013184922681</c:v>
                </c:pt>
                <c:pt idx="8779">
                  <c:v>18.635331168436998</c:v>
                </c:pt>
                <c:pt idx="8780">
                  <c:v>-3.8151056284683462</c:v>
                </c:pt>
                <c:pt idx="8781">
                  <c:v>16.702666358343141</c:v>
                </c:pt>
                <c:pt idx="8782">
                  <c:v>-11.14413174805988</c:v>
                </c:pt>
                <c:pt idx="8783">
                  <c:v>26.86419975774319</c:v>
                </c:pt>
                <c:pt idx="8784">
                  <c:v>26.125399247993361</c:v>
                </c:pt>
                <c:pt idx="8785">
                  <c:v>-10.9860955312227</c:v>
                </c:pt>
                <c:pt idx="8786">
                  <c:v>-5.131050285702913</c:v>
                </c:pt>
                <c:pt idx="8787">
                  <c:v>32.404700614666297</c:v>
                </c:pt>
                <c:pt idx="8788">
                  <c:v>11.50282676690459</c:v>
                </c:pt>
                <c:pt idx="8789">
                  <c:v>-7.188676964938943</c:v>
                </c:pt>
                <c:pt idx="8790">
                  <c:v>12.06482796964773</c:v>
                </c:pt>
                <c:pt idx="8791">
                  <c:v>-3.7123323001469051</c:v>
                </c:pt>
                <c:pt idx="8792">
                  <c:v>23.29091438342337</c:v>
                </c:pt>
                <c:pt idx="8793">
                  <c:v>13.46389022312623</c:v>
                </c:pt>
                <c:pt idx="8794">
                  <c:v>31.91886919881722</c:v>
                </c:pt>
                <c:pt idx="8795">
                  <c:v>24.875748725282929</c:v>
                </c:pt>
                <c:pt idx="8796">
                  <c:v>15.80128690690424</c:v>
                </c:pt>
                <c:pt idx="8797">
                  <c:v>26.07474062055244</c:v>
                </c:pt>
                <c:pt idx="8798">
                  <c:v>18.499551813083151</c:v>
                </c:pt>
                <c:pt idx="8799">
                  <c:v>25.841919891940641</c:v>
                </c:pt>
                <c:pt idx="8800">
                  <c:v>16.152959253794801</c:v>
                </c:pt>
                <c:pt idx="8801">
                  <c:v>-10.11080220244127</c:v>
                </c:pt>
                <c:pt idx="8802">
                  <c:v>27.32848122031206</c:v>
                </c:pt>
                <c:pt idx="8803">
                  <c:v>15.583929336802109</c:v>
                </c:pt>
                <c:pt idx="8804">
                  <c:v>23.83653447814941</c:v>
                </c:pt>
                <c:pt idx="8805">
                  <c:v>-9.7410625809728089</c:v>
                </c:pt>
                <c:pt idx="8806">
                  <c:v>16.144104282322321</c:v>
                </c:pt>
                <c:pt idx="8807">
                  <c:v>16.417750041285171</c:v>
                </c:pt>
                <c:pt idx="8808">
                  <c:v>30.28305979235865</c:v>
                </c:pt>
                <c:pt idx="8809">
                  <c:v>17.233271083893221</c:v>
                </c:pt>
                <c:pt idx="8810">
                  <c:v>27.019629046070332</c:v>
                </c:pt>
                <c:pt idx="8811">
                  <c:v>24.08683885580437</c:v>
                </c:pt>
                <c:pt idx="8812">
                  <c:v>-8.7311429324048753</c:v>
                </c:pt>
                <c:pt idx="8813">
                  <c:v>16.60267907395863</c:v>
                </c:pt>
                <c:pt idx="8814">
                  <c:v>-9.4727619133791787</c:v>
                </c:pt>
                <c:pt idx="8815">
                  <c:v>26.109234136693331</c:v>
                </c:pt>
                <c:pt idx="8816">
                  <c:v>22.85549386110176</c:v>
                </c:pt>
                <c:pt idx="8817">
                  <c:v>26.595928684783932</c:v>
                </c:pt>
                <c:pt idx="8818">
                  <c:v>30.16201296599289</c:v>
                </c:pt>
                <c:pt idx="8819">
                  <c:v>16.012300793086261</c:v>
                </c:pt>
                <c:pt idx="8820">
                  <c:v>17.345527013683181</c:v>
                </c:pt>
                <c:pt idx="8821">
                  <c:v>30.294227625367078</c:v>
                </c:pt>
                <c:pt idx="8822">
                  <c:v>15.196193287591891</c:v>
                </c:pt>
                <c:pt idx="8823">
                  <c:v>30.716540929674292</c:v>
                </c:pt>
                <c:pt idx="8824">
                  <c:v>19.76582469119986</c:v>
                </c:pt>
                <c:pt idx="8825">
                  <c:v>26.817444275490541</c:v>
                </c:pt>
                <c:pt idx="8826">
                  <c:v>-9.8279950585636939</c:v>
                </c:pt>
                <c:pt idx="8827">
                  <c:v>-3.6364227067779922</c:v>
                </c:pt>
                <c:pt idx="8828">
                  <c:v>29.57416765901565</c:v>
                </c:pt>
                <c:pt idx="8829">
                  <c:v>15.268048304308611</c:v>
                </c:pt>
                <c:pt idx="8830">
                  <c:v>31.75651138875612</c:v>
                </c:pt>
                <c:pt idx="8831">
                  <c:v>-2.447195208530939</c:v>
                </c:pt>
                <c:pt idx="8832">
                  <c:v>-11.305047522314821</c:v>
                </c:pt>
                <c:pt idx="8833">
                  <c:v>23.562721532917099</c:v>
                </c:pt>
                <c:pt idx="8834">
                  <c:v>13.69232311421292</c:v>
                </c:pt>
                <c:pt idx="8835">
                  <c:v>28.52826762500931</c:v>
                </c:pt>
                <c:pt idx="8836">
                  <c:v>19.277352254949111</c:v>
                </c:pt>
                <c:pt idx="8837">
                  <c:v>-10.48390553766454</c:v>
                </c:pt>
                <c:pt idx="8838">
                  <c:v>-9.5143102645117708</c:v>
                </c:pt>
                <c:pt idx="8839">
                  <c:v>25.234548598812161</c:v>
                </c:pt>
                <c:pt idx="8840">
                  <c:v>-10.997005486475089</c:v>
                </c:pt>
                <c:pt idx="8841">
                  <c:v>29.148603492130871</c:v>
                </c:pt>
                <c:pt idx="8842">
                  <c:v>-2.4966353312245642</c:v>
                </c:pt>
                <c:pt idx="8843">
                  <c:v>-1.994933935679982</c:v>
                </c:pt>
                <c:pt idx="8844">
                  <c:v>31.735862318054341</c:v>
                </c:pt>
                <c:pt idx="8845">
                  <c:v>12.909877042757801</c:v>
                </c:pt>
                <c:pt idx="8846">
                  <c:v>28.613377796010379</c:v>
                </c:pt>
                <c:pt idx="8847">
                  <c:v>25.394230964674922</c:v>
                </c:pt>
                <c:pt idx="8848">
                  <c:v>19.5991953321621</c:v>
                </c:pt>
                <c:pt idx="8849">
                  <c:v>18.936934371384559</c:v>
                </c:pt>
                <c:pt idx="8850">
                  <c:v>-3.8912173820871909</c:v>
                </c:pt>
                <c:pt idx="8851">
                  <c:v>17.459100622360019</c:v>
                </c:pt>
                <c:pt idx="8852">
                  <c:v>-5.8030248232085384</c:v>
                </c:pt>
                <c:pt idx="8853">
                  <c:v>-1.904163321179922</c:v>
                </c:pt>
                <c:pt idx="8854">
                  <c:v>-4.7622947811102101</c:v>
                </c:pt>
                <c:pt idx="8855">
                  <c:v>29.561429288411301</c:v>
                </c:pt>
                <c:pt idx="8856">
                  <c:v>18.339773244840121</c:v>
                </c:pt>
                <c:pt idx="8857">
                  <c:v>24.30678751653036</c:v>
                </c:pt>
                <c:pt idx="8858">
                  <c:v>28.968093037931791</c:v>
                </c:pt>
                <c:pt idx="8859">
                  <c:v>15.622122258581699</c:v>
                </c:pt>
                <c:pt idx="8860">
                  <c:v>-5.3569908027470596</c:v>
                </c:pt>
                <c:pt idx="8861">
                  <c:v>-4.7062832162532988</c:v>
                </c:pt>
                <c:pt idx="8862">
                  <c:v>-9.0448461916369354</c:v>
                </c:pt>
                <c:pt idx="8863">
                  <c:v>27.982306914218771</c:v>
                </c:pt>
                <c:pt idx="8864">
                  <c:v>14.234784953317609</c:v>
                </c:pt>
                <c:pt idx="8865">
                  <c:v>-3.4460518117127772</c:v>
                </c:pt>
                <c:pt idx="8866">
                  <c:v>-5.7268252635398742</c:v>
                </c:pt>
                <c:pt idx="8867">
                  <c:v>28.46941322625354</c:v>
                </c:pt>
                <c:pt idx="8868">
                  <c:v>29.837704214496171</c:v>
                </c:pt>
                <c:pt idx="8869">
                  <c:v>26.0533018270072</c:v>
                </c:pt>
                <c:pt idx="8870">
                  <c:v>18.636283652557051</c:v>
                </c:pt>
                <c:pt idx="8871">
                  <c:v>27.908568542613249</c:v>
                </c:pt>
                <c:pt idx="8872">
                  <c:v>30.24130525876765</c:v>
                </c:pt>
                <c:pt idx="8873">
                  <c:v>-4.3864642509517031</c:v>
                </c:pt>
                <c:pt idx="8874">
                  <c:v>30.787693299659949</c:v>
                </c:pt>
                <c:pt idx="8875">
                  <c:v>-10.48880082307431</c:v>
                </c:pt>
                <c:pt idx="8876">
                  <c:v>15.81607252837772</c:v>
                </c:pt>
                <c:pt idx="8877">
                  <c:v>16.01510094085274</c:v>
                </c:pt>
                <c:pt idx="8878">
                  <c:v>11.1327891673079</c:v>
                </c:pt>
                <c:pt idx="8879">
                  <c:v>24.11224945802217</c:v>
                </c:pt>
                <c:pt idx="8880">
                  <c:v>31.67923531063661</c:v>
                </c:pt>
                <c:pt idx="8881">
                  <c:v>19.574629611335212</c:v>
                </c:pt>
                <c:pt idx="8882">
                  <c:v>-7.4173640485154557</c:v>
                </c:pt>
                <c:pt idx="8883">
                  <c:v>-2.0498197023627469</c:v>
                </c:pt>
                <c:pt idx="8884">
                  <c:v>30.33645294346719</c:v>
                </c:pt>
                <c:pt idx="8885">
                  <c:v>31.69828345061585</c:v>
                </c:pt>
                <c:pt idx="8886">
                  <c:v>15.10132893684106</c:v>
                </c:pt>
                <c:pt idx="8887">
                  <c:v>-3.786998211046229</c:v>
                </c:pt>
                <c:pt idx="8888">
                  <c:v>-6.4630455579714097</c:v>
                </c:pt>
                <c:pt idx="8889">
                  <c:v>28.76181215132884</c:v>
                </c:pt>
                <c:pt idx="8890">
                  <c:v>-5.6774429792797436</c:v>
                </c:pt>
                <c:pt idx="8891">
                  <c:v>-6.580339734270618</c:v>
                </c:pt>
                <c:pt idx="8892">
                  <c:v>-5.4237740588285011</c:v>
                </c:pt>
                <c:pt idx="8893">
                  <c:v>13.137433865108029</c:v>
                </c:pt>
                <c:pt idx="8894">
                  <c:v>23.804219824793371</c:v>
                </c:pt>
                <c:pt idx="8895">
                  <c:v>12.463013257957989</c:v>
                </c:pt>
                <c:pt idx="8896">
                  <c:v>19.926508217892309</c:v>
                </c:pt>
                <c:pt idx="8897">
                  <c:v>-3.3237709335969861</c:v>
                </c:pt>
                <c:pt idx="8898">
                  <c:v>-7.7641808014497453</c:v>
                </c:pt>
                <c:pt idx="8899">
                  <c:v>30.993884650487491</c:v>
                </c:pt>
                <c:pt idx="8900">
                  <c:v>12.562062073893211</c:v>
                </c:pt>
                <c:pt idx="8901">
                  <c:v>18.30924527525092</c:v>
                </c:pt>
                <c:pt idx="8902">
                  <c:v>29.801559761421469</c:v>
                </c:pt>
                <c:pt idx="8903">
                  <c:v>24.966964236477011</c:v>
                </c:pt>
                <c:pt idx="8904">
                  <c:v>-6.6428290728207164</c:v>
                </c:pt>
                <c:pt idx="8905">
                  <c:v>14.32864119395045</c:v>
                </c:pt>
                <c:pt idx="8906">
                  <c:v>17.0498910983274</c:v>
                </c:pt>
                <c:pt idx="8907">
                  <c:v>-9.9638291601403282</c:v>
                </c:pt>
                <c:pt idx="8908">
                  <c:v>19.91518055450307</c:v>
                </c:pt>
                <c:pt idx="8909">
                  <c:v>-7.2742877714368026</c:v>
                </c:pt>
                <c:pt idx="8910">
                  <c:v>-9.9650594331112767</c:v>
                </c:pt>
                <c:pt idx="8911">
                  <c:v>-8.6359856828766333</c:v>
                </c:pt>
                <c:pt idx="8912">
                  <c:v>-7.8500176028164024</c:v>
                </c:pt>
                <c:pt idx="8913">
                  <c:v>-3.2098036963584171</c:v>
                </c:pt>
                <c:pt idx="8914">
                  <c:v>12.879753737248819</c:v>
                </c:pt>
                <c:pt idx="8915">
                  <c:v>29.98044685511654</c:v>
                </c:pt>
                <c:pt idx="8916">
                  <c:v>19.097559375790151</c:v>
                </c:pt>
                <c:pt idx="8917">
                  <c:v>15.141652158424989</c:v>
                </c:pt>
                <c:pt idx="8918">
                  <c:v>30.013687306515749</c:v>
                </c:pt>
                <c:pt idx="8919">
                  <c:v>-9.8582347674013082</c:v>
                </c:pt>
                <c:pt idx="8920">
                  <c:v>17.676458020800968</c:v>
                </c:pt>
                <c:pt idx="8921">
                  <c:v>-6.5138263019641718</c:v>
                </c:pt>
                <c:pt idx="8922">
                  <c:v>-8.4091282893224157</c:v>
                </c:pt>
                <c:pt idx="8923">
                  <c:v>15.784049757809109</c:v>
                </c:pt>
                <c:pt idx="8924">
                  <c:v>12.10818511872121</c:v>
                </c:pt>
                <c:pt idx="8925">
                  <c:v>13.61019871456004</c:v>
                </c:pt>
                <c:pt idx="8926">
                  <c:v>-4.9895434789873931</c:v>
                </c:pt>
                <c:pt idx="8927">
                  <c:v>15.353212321816089</c:v>
                </c:pt>
                <c:pt idx="8928">
                  <c:v>-4.2535119307844447</c:v>
                </c:pt>
                <c:pt idx="8929">
                  <c:v>28.096456250850402</c:v>
                </c:pt>
                <c:pt idx="8930">
                  <c:v>14.0136634450262</c:v>
                </c:pt>
                <c:pt idx="8931">
                  <c:v>30.26128396032475</c:v>
                </c:pt>
                <c:pt idx="8932">
                  <c:v>14.02525569348265</c:v>
                </c:pt>
                <c:pt idx="8933">
                  <c:v>-6.0593127612088802</c:v>
                </c:pt>
                <c:pt idx="8934">
                  <c:v>15.64264524498914</c:v>
                </c:pt>
                <c:pt idx="8935">
                  <c:v>-5.6383662547018227</c:v>
                </c:pt>
                <c:pt idx="8936">
                  <c:v>19.92558492363024</c:v>
                </c:pt>
                <c:pt idx="8937">
                  <c:v>25.66868143304275</c:v>
                </c:pt>
                <c:pt idx="8938">
                  <c:v>-8.0469862567479016</c:v>
                </c:pt>
                <c:pt idx="8939">
                  <c:v>24.799079513179901</c:v>
                </c:pt>
                <c:pt idx="8940">
                  <c:v>29.572508220766721</c:v>
                </c:pt>
                <c:pt idx="8941">
                  <c:v>12.104483327188049</c:v>
                </c:pt>
                <c:pt idx="8942">
                  <c:v>-7.0635458200403436</c:v>
                </c:pt>
                <c:pt idx="8943">
                  <c:v>29.8532050036114</c:v>
                </c:pt>
                <c:pt idx="8944">
                  <c:v>26.45055479704919</c:v>
                </c:pt>
                <c:pt idx="8945">
                  <c:v>27.623193684747989</c:v>
                </c:pt>
                <c:pt idx="8946">
                  <c:v>18.33467964447771</c:v>
                </c:pt>
                <c:pt idx="8947">
                  <c:v>15.79437845027401</c:v>
                </c:pt>
                <c:pt idx="8948">
                  <c:v>23.363474764518891</c:v>
                </c:pt>
                <c:pt idx="8949">
                  <c:v>28.852837139839831</c:v>
                </c:pt>
                <c:pt idx="8950">
                  <c:v>31.678596119591091</c:v>
                </c:pt>
                <c:pt idx="8951">
                  <c:v>19.540233523976848</c:v>
                </c:pt>
                <c:pt idx="8952">
                  <c:v>19.88502969341652</c:v>
                </c:pt>
                <c:pt idx="8953">
                  <c:v>-4.3521470913752989</c:v>
                </c:pt>
                <c:pt idx="8954">
                  <c:v>-9.7421014869333344</c:v>
                </c:pt>
                <c:pt idx="8955">
                  <c:v>-6.0564285271571823</c:v>
                </c:pt>
                <c:pt idx="8956">
                  <c:v>12.835561334697671</c:v>
                </c:pt>
                <c:pt idx="8957">
                  <c:v>-11.447828701316659</c:v>
                </c:pt>
                <c:pt idx="8958">
                  <c:v>14.462270568513439</c:v>
                </c:pt>
                <c:pt idx="8959">
                  <c:v>-8.0819226420374743</c:v>
                </c:pt>
                <c:pt idx="8960">
                  <c:v>29.214386301295921</c:v>
                </c:pt>
                <c:pt idx="8961">
                  <c:v>18.99672631719876</c:v>
                </c:pt>
                <c:pt idx="8962">
                  <c:v>28.386825130164489</c:v>
                </c:pt>
                <c:pt idx="8963">
                  <c:v>27.995816461019029</c:v>
                </c:pt>
                <c:pt idx="8964">
                  <c:v>-7.6100594637429406</c:v>
                </c:pt>
                <c:pt idx="8965">
                  <c:v>24.410607735200021</c:v>
                </c:pt>
                <c:pt idx="8966">
                  <c:v>25.047381008897201</c:v>
                </c:pt>
                <c:pt idx="8967">
                  <c:v>24.429063016865101</c:v>
                </c:pt>
                <c:pt idx="8968">
                  <c:v>30.7509938316568</c:v>
                </c:pt>
                <c:pt idx="8969">
                  <c:v>18.364581891821111</c:v>
                </c:pt>
                <c:pt idx="8970">
                  <c:v>26.257095260016449</c:v>
                </c:pt>
                <c:pt idx="8971">
                  <c:v>29.567257590743449</c:v>
                </c:pt>
                <c:pt idx="8972">
                  <c:v>24.33984051655338</c:v>
                </c:pt>
                <c:pt idx="8973">
                  <c:v>30.822436091782379</c:v>
                </c:pt>
                <c:pt idx="8974">
                  <c:v>19.353342234958461</c:v>
                </c:pt>
                <c:pt idx="8975">
                  <c:v>25.662017910247211</c:v>
                </c:pt>
                <c:pt idx="8976">
                  <c:v>28.466088175553221</c:v>
                </c:pt>
                <c:pt idx="8977">
                  <c:v>17.704907239370399</c:v>
                </c:pt>
                <c:pt idx="8978">
                  <c:v>12.647371390082</c:v>
                </c:pt>
                <c:pt idx="8979">
                  <c:v>-2.9827707283039451</c:v>
                </c:pt>
                <c:pt idx="8980">
                  <c:v>31.7240127125783</c:v>
                </c:pt>
                <c:pt idx="8981">
                  <c:v>19.445940893354589</c:v>
                </c:pt>
                <c:pt idx="8982">
                  <c:v>31.428220847892391</c:v>
                </c:pt>
                <c:pt idx="8983">
                  <c:v>14.184257020840191</c:v>
                </c:pt>
                <c:pt idx="8984">
                  <c:v>26.973077907357389</c:v>
                </c:pt>
                <c:pt idx="8985">
                  <c:v>29.247313703686832</c:v>
                </c:pt>
                <c:pt idx="8986">
                  <c:v>31.78661977401379</c:v>
                </c:pt>
                <c:pt idx="8987">
                  <c:v>16.06328437383511</c:v>
                </c:pt>
                <c:pt idx="8988">
                  <c:v>13.95320712900685</c:v>
                </c:pt>
                <c:pt idx="8989">
                  <c:v>17.055982908046669</c:v>
                </c:pt>
                <c:pt idx="8990">
                  <c:v>-5.0133382769258512</c:v>
                </c:pt>
                <c:pt idx="8991">
                  <c:v>-3.479937595034893</c:v>
                </c:pt>
                <c:pt idx="8992">
                  <c:v>12.83781238673078</c:v>
                </c:pt>
                <c:pt idx="8993">
                  <c:v>-6.009904616569135</c:v>
                </c:pt>
                <c:pt idx="8994">
                  <c:v>-9.9572520766004704</c:v>
                </c:pt>
                <c:pt idx="8995">
                  <c:v>-5.7362445499429207</c:v>
                </c:pt>
                <c:pt idx="8996">
                  <c:v>31.69640546277062</c:v>
                </c:pt>
                <c:pt idx="8997">
                  <c:v>28.579706477285889</c:v>
                </c:pt>
                <c:pt idx="8998">
                  <c:v>-4.532366390300079</c:v>
                </c:pt>
                <c:pt idx="8999">
                  <c:v>-5.6612234078667347</c:v>
                </c:pt>
                <c:pt idx="9000">
                  <c:v>-3.9708989847509502</c:v>
                </c:pt>
                <c:pt idx="9001">
                  <c:v>27.217058362110041</c:v>
                </c:pt>
                <c:pt idx="9002">
                  <c:v>12.76666803811049</c:v>
                </c:pt>
                <c:pt idx="9003">
                  <c:v>-9.3035950318807341</c:v>
                </c:pt>
                <c:pt idx="9004">
                  <c:v>19.402477792260591</c:v>
                </c:pt>
                <c:pt idx="9005">
                  <c:v>-9.7966049708480867</c:v>
                </c:pt>
                <c:pt idx="9006">
                  <c:v>-11.06596521648628</c:v>
                </c:pt>
                <c:pt idx="9007">
                  <c:v>26.08907732287431</c:v>
                </c:pt>
                <c:pt idx="9008">
                  <c:v>11.99494312616692</c:v>
                </c:pt>
                <c:pt idx="9009">
                  <c:v>15.12106561754079</c:v>
                </c:pt>
                <c:pt idx="9010">
                  <c:v>32.276427054505582</c:v>
                </c:pt>
                <c:pt idx="9011">
                  <c:v>12.39678739689778</c:v>
                </c:pt>
                <c:pt idx="9012">
                  <c:v>30.56969416840111</c:v>
                </c:pt>
                <c:pt idx="9013">
                  <c:v>30.162930734336289</c:v>
                </c:pt>
                <c:pt idx="9014">
                  <c:v>-6.3801488845802492</c:v>
                </c:pt>
                <c:pt idx="9015">
                  <c:v>-10.51601668015171</c:v>
                </c:pt>
                <c:pt idx="9016">
                  <c:v>18.737659161268169</c:v>
                </c:pt>
                <c:pt idx="9017">
                  <c:v>13.7389938600151</c:v>
                </c:pt>
                <c:pt idx="9018">
                  <c:v>-10.38554110036131</c:v>
                </c:pt>
                <c:pt idx="9019">
                  <c:v>25.238821322927649</c:v>
                </c:pt>
                <c:pt idx="9020">
                  <c:v>16.501562397090961</c:v>
                </c:pt>
                <c:pt idx="9021">
                  <c:v>28.45938217083863</c:v>
                </c:pt>
                <c:pt idx="9022">
                  <c:v>18.498116376115149</c:v>
                </c:pt>
                <c:pt idx="9023">
                  <c:v>17.684614209869139</c:v>
                </c:pt>
                <c:pt idx="9024">
                  <c:v>25.968775767752881</c:v>
                </c:pt>
                <c:pt idx="9025">
                  <c:v>29.35929014124989</c:v>
                </c:pt>
                <c:pt idx="9026">
                  <c:v>-9.164005257358026</c:v>
                </c:pt>
                <c:pt idx="9027">
                  <c:v>-9.5328983698214724</c:v>
                </c:pt>
                <c:pt idx="9028">
                  <c:v>-10.74909358906088</c:v>
                </c:pt>
                <c:pt idx="9029">
                  <c:v>25.218878526120498</c:v>
                </c:pt>
                <c:pt idx="9030">
                  <c:v>31.005276823820111</c:v>
                </c:pt>
                <c:pt idx="9031">
                  <c:v>-8.1953029048351649</c:v>
                </c:pt>
                <c:pt idx="9032">
                  <c:v>29.801907255050882</c:v>
                </c:pt>
                <c:pt idx="9033">
                  <c:v>26.737650196252801</c:v>
                </c:pt>
                <c:pt idx="9034">
                  <c:v>-11.077507000704159</c:v>
                </c:pt>
                <c:pt idx="9035">
                  <c:v>16.680972847761499</c:v>
                </c:pt>
                <c:pt idx="9036">
                  <c:v>-10.19649474008029</c:v>
                </c:pt>
                <c:pt idx="9037">
                  <c:v>13.83361808266821</c:v>
                </c:pt>
                <c:pt idx="9038">
                  <c:v>12.19208742657832</c:v>
                </c:pt>
                <c:pt idx="9039">
                  <c:v>-6.2847176036419672</c:v>
                </c:pt>
                <c:pt idx="9040">
                  <c:v>-6.1904772937504022</c:v>
                </c:pt>
                <c:pt idx="9041">
                  <c:v>-10.620037968530729</c:v>
                </c:pt>
                <c:pt idx="9042">
                  <c:v>25.297405929749619</c:v>
                </c:pt>
                <c:pt idx="9043">
                  <c:v>-2.168392265561697</c:v>
                </c:pt>
                <c:pt idx="9044">
                  <c:v>31.778427537761939</c:v>
                </c:pt>
                <c:pt idx="9045">
                  <c:v>24.656737881012191</c:v>
                </c:pt>
                <c:pt idx="9046">
                  <c:v>-7.2861129381552718</c:v>
                </c:pt>
                <c:pt idx="9047">
                  <c:v>-6.9072900449595771</c:v>
                </c:pt>
                <c:pt idx="9048">
                  <c:v>12.19587672982605</c:v>
                </c:pt>
                <c:pt idx="9049">
                  <c:v>14.21621030789631</c:v>
                </c:pt>
                <c:pt idx="9050">
                  <c:v>-9.6230649226886662</c:v>
                </c:pt>
                <c:pt idx="9051">
                  <c:v>-3.994034917136021</c:v>
                </c:pt>
                <c:pt idx="9052">
                  <c:v>-6.5606026928633892</c:v>
                </c:pt>
                <c:pt idx="9053">
                  <c:v>26.531609245340871</c:v>
                </c:pt>
                <c:pt idx="9054">
                  <c:v>17.863948803161289</c:v>
                </c:pt>
                <c:pt idx="9055">
                  <c:v>14.063875144983729</c:v>
                </c:pt>
                <c:pt idx="9056">
                  <c:v>-5.8119065904984968</c:v>
                </c:pt>
                <c:pt idx="9057">
                  <c:v>24.980435847537589</c:v>
                </c:pt>
                <c:pt idx="9058">
                  <c:v>27.8153682108215</c:v>
                </c:pt>
                <c:pt idx="9059">
                  <c:v>26.229371896679261</c:v>
                </c:pt>
                <c:pt idx="9060">
                  <c:v>17.988248423525821</c:v>
                </c:pt>
                <c:pt idx="9061">
                  <c:v>26.44580711168766</c:v>
                </c:pt>
                <c:pt idx="9062">
                  <c:v>14.746304077327499</c:v>
                </c:pt>
                <c:pt idx="9063">
                  <c:v>-2.6322504250038659</c:v>
                </c:pt>
                <c:pt idx="9064">
                  <c:v>-4.5118200862099682</c:v>
                </c:pt>
                <c:pt idx="9065">
                  <c:v>-10.54391343623332</c:v>
                </c:pt>
                <c:pt idx="9066">
                  <c:v>-10.558537661313951</c:v>
                </c:pt>
                <c:pt idx="9067">
                  <c:v>26.928811010911289</c:v>
                </c:pt>
                <c:pt idx="9068">
                  <c:v>11.30414994207</c:v>
                </c:pt>
                <c:pt idx="9069">
                  <c:v>-5.5850642955727032</c:v>
                </c:pt>
                <c:pt idx="9070">
                  <c:v>-7.1448359163126849</c:v>
                </c:pt>
                <c:pt idx="9071">
                  <c:v>11.374583057130449</c:v>
                </c:pt>
                <c:pt idx="9072">
                  <c:v>19.3801716007669</c:v>
                </c:pt>
                <c:pt idx="9073">
                  <c:v>12.09483513960299</c:v>
                </c:pt>
                <c:pt idx="9074">
                  <c:v>16.063141097839711</c:v>
                </c:pt>
                <c:pt idx="9075">
                  <c:v>24.364078471656189</c:v>
                </c:pt>
                <c:pt idx="9076">
                  <c:v>-3.4209569347219251</c:v>
                </c:pt>
                <c:pt idx="9077">
                  <c:v>-6.5502750302969304</c:v>
                </c:pt>
                <c:pt idx="9078">
                  <c:v>-6.7084252115285548</c:v>
                </c:pt>
                <c:pt idx="9079">
                  <c:v>-4.2608927035429476</c:v>
                </c:pt>
                <c:pt idx="9080">
                  <c:v>13.743832585912831</c:v>
                </c:pt>
                <c:pt idx="9081">
                  <c:v>12.729745352478989</c:v>
                </c:pt>
                <c:pt idx="9082">
                  <c:v>-8.5210294773966453</c:v>
                </c:pt>
                <c:pt idx="9083">
                  <c:v>31.27259978862747</c:v>
                </c:pt>
                <c:pt idx="9084">
                  <c:v>-8.7720558205667984</c:v>
                </c:pt>
                <c:pt idx="9085">
                  <c:v>28.299310033962449</c:v>
                </c:pt>
                <c:pt idx="9086">
                  <c:v>15.94527546557657</c:v>
                </c:pt>
                <c:pt idx="9087">
                  <c:v>13.27942473392484</c:v>
                </c:pt>
                <c:pt idx="9088">
                  <c:v>17.685323427317929</c:v>
                </c:pt>
                <c:pt idx="9089">
                  <c:v>-5.8986558602019006</c:v>
                </c:pt>
                <c:pt idx="9090">
                  <c:v>25.196431807822751</c:v>
                </c:pt>
                <c:pt idx="9091">
                  <c:v>17.43089453926812</c:v>
                </c:pt>
                <c:pt idx="9092">
                  <c:v>20.19611590356654</c:v>
                </c:pt>
                <c:pt idx="9093">
                  <c:v>-3.8065834933234788</c:v>
                </c:pt>
                <c:pt idx="9094">
                  <c:v>30.655309630161209</c:v>
                </c:pt>
                <c:pt idx="9095">
                  <c:v>18.107595109648251</c:v>
                </c:pt>
                <c:pt idx="9096">
                  <c:v>18.8485207122269</c:v>
                </c:pt>
                <c:pt idx="9097">
                  <c:v>-10.085826451389311</c:v>
                </c:pt>
                <c:pt idx="9098">
                  <c:v>17.958112368493101</c:v>
                </c:pt>
                <c:pt idx="9099">
                  <c:v>-4.3010394524254547</c:v>
                </c:pt>
                <c:pt idx="9100">
                  <c:v>-11.026609128609859</c:v>
                </c:pt>
                <c:pt idx="9101">
                  <c:v>16.39852669107853</c:v>
                </c:pt>
                <c:pt idx="9102">
                  <c:v>-6.3370843301183193</c:v>
                </c:pt>
                <c:pt idx="9103">
                  <c:v>24.246805401933209</c:v>
                </c:pt>
                <c:pt idx="9104">
                  <c:v>31.736577464159669</c:v>
                </c:pt>
                <c:pt idx="9105">
                  <c:v>-4.4977558791511258</c:v>
                </c:pt>
                <c:pt idx="9106">
                  <c:v>27.402274363616321</c:v>
                </c:pt>
                <c:pt idx="9107">
                  <c:v>24.891151673536061</c:v>
                </c:pt>
                <c:pt idx="9108">
                  <c:v>25.33710672897816</c:v>
                </c:pt>
                <c:pt idx="9109">
                  <c:v>-8.6546668326046063</c:v>
                </c:pt>
                <c:pt idx="9110">
                  <c:v>15.13857891355967</c:v>
                </c:pt>
                <c:pt idx="9111">
                  <c:v>24.503632663759952</c:v>
                </c:pt>
                <c:pt idx="9112">
                  <c:v>27.04830320941425</c:v>
                </c:pt>
                <c:pt idx="9113">
                  <c:v>16.471388595622319</c:v>
                </c:pt>
                <c:pt idx="9114">
                  <c:v>-6.7699287376335677</c:v>
                </c:pt>
                <c:pt idx="9115">
                  <c:v>28.123821266209589</c:v>
                </c:pt>
                <c:pt idx="9116">
                  <c:v>18.87383053213544</c:v>
                </c:pt>
                <c:pt idx="9117">
                  <c:v>31.049286496077801</c:v>
                </c:pt>
                <c:pt idx="9118">
                  <c:v>14.75391617976654</c:v>
                </c:pt>
                <c:pt idx="9119">
                  <c:v>17.644814144079579</c:v>
                </c:pt>
                <c:pt idx="9120">
                  <c:v>23.880322383591508</c:v>
                </c:pt>
                <c:pt idx="9121">
                  <c:v>26.16682717410281</c:v>
                </c:pt>
                <c:pt idx="9122">
                  <c:v>28.56033919705926</c:v>
                </c:pt>
                <c:pt idx="9123">
                  <c:v>27.53137557668915</c:v>
                </c:pt>
                <c:pt idx="9124">
                  <c:v>-9.0897538315798894</c:v>
                </c:pt>
                <c:pt idx="9125">
                  <c:v>15.051716716507761</c:v>
                </c:pt>
                <c:pt idx="9126">
                  <c:v>16.657649508090621</c:v>
                </c:pt>
                <c:pt idx="9127">
                  <c:v>29.16571670715123</c:v>
                </c:pt>
                <c:pt idx="9128">
                  <c:v>-8.8130618235497487</c:v>
                </c:pt>
                <c:pt idx="9129">
                  <c:v>17.42838304156264</c:v>
                </c:pt>
                <c:pt idx="9130">
                  <c:v>29.966700610423199</c:v>
                </c:pt>
                <c:pt idx="9131">
                  <c:v>32.128905839860977</c:v>
                </c:pt>
                <c:pt idx="9132">
                  <c:v>17.082131101967921</c:v>
                </c:pt>
                <c:pt idx="9133">
                  <c:v>25.96643744514973</c:v>
                </c:pt>
                <c:pt idx="9134">
                  <c:v>-6.1610874985121651</c:v>
                </c:pt>
                <c:pt idx="9135">
                  <c:v>-6.058556205476906</c:v>
                </c:pt>
                <c:pt idx="9136">
                  <c:v>-10.095214907309771</c:v>
                </c:pt>
                <c:pt idx="9137">
                  <c:v>-6.1958298122301043</c:v>
                </c:pt>
                <c:pt idx="9138">
                  <c:v>-3.978013614579849</c:v>
                </c:pt>
                <c:pt idx="9139">
                  <c:v>27.406412722542381</c:v>
                </c:pt>
                <c:pt idx="9140">
                  <c:v>17.555097531413541</c:v>
                </c:pt>
                <c:pt idx="9141">
                  <c:v>29.241198770779711</c:v>
                </c:pt>
                <c:pt idx="9142">
                  <c:v>28.150907091522289</c:v>
                </c:pt>
                <c:pt idx="9143">
                  <c:v>24.780141590988261</c:v>
                </c:pt>
                <c:pt idx="9144">
                  <c:v>-6.5192309908530168</c:v>
                </c:pt>
                <c:pt idx="9145">
                  <c:v>28.89844080774656</c:v>
                </c:pt>
                <c:pt idx="9146">
                  <c:v>-11.13785130971389</c:v>
                </c:pt>
                <c:pt idx="9147">
                  <c:v>29.84377419693708</c:v>
                </c:pt>
                <c:pt idx="9148">
                  <c:v>12.05393759546288</c:v>
                </c:pt>
                <c:pt idx="9149">
                  <c:v>23.77078089356386</c:v>
                </c:pt>
                <c:pt idx="9150">
                  <c:v>-11.08382502259979</c:v>
                </c:pt>
                <c:pt idx="9151">
                  <c:v>30.00031505969617</c:v>
                </c:pt>
                <c:pt idx="9152">
                  <c:v>17.691197275758409</c:v>
                </c:pt>
                <c:pt idx="9153">
                  <c:v>13.502742205651989</c:v>
                </c:pt>
                <c:pt idx="9154">
                  <c:v>19.561169798030829</c:v>
                </c:pt>
                <c:pt idx="9155">
                  <c:v>12.22389268219225</c:v>
                </c:pt>
                <c:pt idx="9156">
                  <c:v>-8.6897593277534337</c:v>
                </c:pt>
                <c:pt idx="9157">
                  <c:v>12.16585770857581</c:v>
                </c:pt>
                <c:pt idx="9158">
                  <c:v>14.764503019665691</c:v>
                </c:pt>
                <c:pt idx="9159">
                  <c:v>28.525557928613051</c:v>
                </c:pt>
                <c:pt idx="9160">
                  <c:v>-4.0388240323280611</c:v>
                </c:pt>
                <c:pt idx="9161">
                  <c:v>29.7011907093835</c:v>
                </c:pt>
                <c:pt idx="9162">
                  <c:v>26.43519709442695</c:v>
                </c:pt>
                <c:pt idx="9163">
                  <c:v>16.36217377623905</c:v>
                </c:pt>
                <c:pt idx="9164">
                  <c:v>-5.0324615026362842</c:v>
                </c:pt>
                <c:pt idx="9165">
                  <c:v>23.685317192342779</c:v>
                </c:pt>
                <c:pt idx="9166">
                  <c:v>16.341898202961911</c:v>
                </c:pt>
                <c:pt idx="9167">
                  <c:v>24.49119073727681</c:v>
                </c:pt>
                <c:pt idx="9168">
                  <c:v>25.298658716225791</c:v>
                </c:pt>
                <c:pt idx="9169">
                  <c:v>27.931222562991149</c:v>
                </c:pt>
                <c:pt idx="9170">
                  <c:v>-4.9630546740539971</c:v>
                </c:pt>
                <c:pt idx="9171">
                  <c:v>26.757509646078461</c:v>
                </c:pt>
                <c:pt idx="9172">
                  <c:v>27.830503278541659</c:v>
                </c:pt>
                <c:pt idx="9173">
                  <c:v>31.176258724435481</c:v>
                </c:pt>
                <c:pt idx="9174">
                  <c:v>-2.7372553355369731</c:v>
                </c:pt>
                <c:pt idx="9175">
                  <c:v>27.430360001193559</c:v>
                </c:pt>
                <c:pt idx="9176">
                  <c:v>-3.0843770580625258</c:v>
                </c:pt>
                <c:pt idx="9177">
                  <c:v>28.035059144122371</c:v>
                </c:pt>
                <c:pt idx="9178">
                  <c:v>-10.386374242528809</c:v>
                </c:pt>
                <c:pt idx="9179">
                  <c:v>-8.6886614505819679</c:v>
                </c:pt>
                <c:pt idx="9180">
                  <c:v>18.598999943519921</c:v>
                </c:pt>
                <c:pt idx="9181">
                  <c:v>19.75821668384814</c:v>
                </c:pt>
                <c:pt idx="9182">
                  <c:v>27.412767274197801</c:v>
                </c:pt>
                <c:pt idx="9183">
                  <c:v>16.85212248898674</c:v>
                </c:pt>
                <c:pt idx="9184">
                  <c:v>29.911915434657779</c:v>
                </c:pt>
                <c:pt idx="9185">
                  <c:v>16.119633941328651</c:v>
                </c:pt>
                <c:pt idx="9186">
                  <c:v>26.186360350549759</c:v>
                </c:pt>
                <c:pt idx="9187">
                  <c:v>15.51791944436933</c:v>
                </c:pt>
                <c:pt idx="9188">
                  <c:v>-8.5129300132975168</c:v>
                </c:pt>
                <c:pt idx="9189">
                  <c:v>25.46987895787429</c:v>
                </c:pt>
                <c:pt idx="9190">
                  <c:v>13.984379440063639</c:v>
                </c:pt>
                <c:pt idx="9191">
                  <c:v>23.88858931583599</c:v>
                </c:pt>
                <c:pt idx="9192">
                  <c:v>27.4721299040934</c:v>
                </c:pt>
                <c:pt idx="9193">
                  <c:v>-6.6734262892516423</c:v>
                </c:pt>
                <c:pt idx="9194">
                  <c:v>17.424702653024472</c:v>
                </c:pt>
                <c:pt idx="9195">
                  <c:v>-7.3673087579597061</c:v>
                </c:pt>
                <c:pt idx="9196">
                  <c:v>19.98514860715327</c:v>
                </c:pt>
                <c:pt idx="9197">
                  <c:v>12.84937169648216</c:v>
                </c:pt>
                <c:pt idx="9198">
                  <c:v>-6.2556758459724344</c:v>
                </c:pt>
                <c:pt idx="9199">
                  <c:v>16.486194610651651</c:v>
                </c:pt>
                <c:pt idx="9200">
                  <c:v>17.181330123838379</c:v>
                </c:pt>
                <c:pt idx="9201">
                  <c:v>-8.0020417237668102</c:v>
                </c:pt>
                <c:pt idx="9202">
                  <c:v>25.482002072109331</c:v>
                </c:pt>
                <c:pt idx="9203">
                  <c:v>23.595906537952629</c:v>
                </c:pt>
                <c:pt idx="9204">
                  <c:v>11.44935895554735</c:v>
                </c:pt>
                <c:pt idx="9205">
                  <c:v>20.055836022112992</c:v>
                </c:pt>
                <c:pt idx="9206">
                  <c:v>28.628815144611469</c:v>
                </c:pt>
                <c:pt idx="9207">
                  <c:v>-7.8470570067376206</c:v>
                </c:pt>
                <c:pt idx="9208">
                  <c:v>19.41550155806862</c:v>
                </c:pt>
                <c:pt idx="9209">
                  <c:v>-4.3030515323584071</c:v>
                </c:pt>
                <c:pt idx="9210">
                  <c:v>29.161075570267439</c:v>
                </c:pt>
                <c:pt idx="9211">
                  <c:v>11.21045638002113</c:v>
                </c:pt>
                <c:pt idx="9212">
                  <c:v>26.31852876719881</c:v>
                </c:pt>
                <c:pt idx="9213">
                  <c:v>-6.232089625863205</c:v>
                </c:pt>
                <c:pt idx="9214">
                  <c:v>16.39144297760166</c:v>
                </c:pt>
                <c:pt idx="9215">
                  <c:v>13.424393254354531</c:v>
                </c:pt>
                <c:pt idx="9216">
                  <c:v>16.68785611798554</c:v>
                </c:pt>
                <c:pt idx="9217">
                  <c:v>-3.3935175219445881</c:v>
                </c:pt>
                <c:pt idx="9218">
                  <c:v>26.300319073676949</c:v>
                </c:pt>
                <c:pt idx="9219">
                  <c:v>31.344217699142082</c:v>
                </c:pt>
                <c:pt idx="9220">
                  <c:v>31.7531023277358</c:v>
                </c:pt>
                <c:pt idx="9221">
                  <c:v>26.9209496039181</c:v>
                </c:pt>
                <c:pt idx="9222">
                  <c:v>16.46689084355933</c:v>
                </c:pt>
                <c:pt idx="9223">
                  <c:v>26.61337852375852</c:v>
                </c:pt>
                <c:pt idx="9224">
                  <c:v>14.6147317708914</c:v>
                </c:pt>
                <c:pt idx="9225">
                  <c:v>28.760978416918871</c:v>
                </c:pt>
                <c:pt idx="9226">
                  <c:v>13.5646609741363</c:v>
                </c:pt>
                <c:pt idx="9227">
                  <c:v>14.87767439350524</c:v>
                </c:pt>
                <c:pt idx="9228">
                  <c:v>-9.7432330276343411</c:v>
                </c:pt>
                <c:pt idx="9229">
                  <c:v>23.54417696841605</c:v>
                </c:pt>
                <c:pt idx="9230">
                  <c:v>28.552508730563648</c:v>
                </c:pt>
                <c:pt idx="9231">
                  <c:v>12.242178807775501</c:v>
                </c:pt>
                <c:pt idx="9232">
                  <c:v>-5.1669327558173679</c:v>
                </c:pt>
                <c:pt idx="9233">
                  <c:v>-10.983314778610209</c:v>
                </c:pt>
                <c:pt idx="9234">
                  <c:v>19.174075264041889</c:v>
                </c:pt>
                <c:pt idx="9235">
                  <c:v>-2.5525380302128911</c:v>
                </c:pt>
                <c:pt idx="9236">
                  <c:v>31.859778491749381</c:v>
                </c:pt>
                <c:pt idx="9237">
                  <c:v>-3.6796864076251419</c:v>
                </c:pt>
                <c:pt idx="9238">
                  <c:v>-4.9607635697621717</c:v>
                </c:pt>
                <c:pt idx="9239">
                  <c:v>24.922600483105182</c:v>
                </c:pt>
                <c:pt idx="9240">
                  <c:v>-8.172169355096683</c:v>
                </c:pt>
                <c:pt idx="9241">
                  <c:v>28.067490375946502</c:v>
                </c:pt>
                <c:pt idx="9242">
                  <c:v>18.874698733645729</c:v>
                </c:pt>
                <c:pt idx="9243">
                  <c:v>-7.4639547754445994</c:v>
                </c:pt>
                <c:pt idx="9244">
                  <c:v>16.016412677668249</c:v>
                </c:pt>
                <c:pt idx="9245">
                  <c:v>27.132681359801371</c:v>
                </c:pt>
                <c:pt idx="9246">
                  <c:v>28.463093317896409</c:v>
                </c:pt>
                <c:pt idx="9247">
                  <c:v>16.847986277922399</c:v>
                </c:pt>
                <c:pt idx="9248">
                  <c:v>19.968930149957551</c:v>
                </c:pt>
                <c:pt idx="9249">
                  <c:v>31.426622665906439</c:v>
                </c:pt>
                <c:pt idx="9250">
                  <c:v>-3.1529884821858318</c:v>
                </c:pt>
                <c:pt idx="9251">
                  <c:v>12.75221684457455</c:v>
                </c:pt>
                <c:pt idx="9252">
                  <c:v>28.72669279538243</c:v>
                </c:pt>
                <c:pt idx="9253">
                  <c:v>28.976209303440481</c:v>
                </c:pt>
                <c:pt idx="9254">
                  <c:v>23.403272088021929</c:v>
                </c:pt>
                <c:pt idx="9255">
                  <c:v>-7.8266860787205594</c:v>
                </c:pt>
                <c:pt idx="9256">
                  <c:v>-5.1207269806335303</c:v>
                </c:pt>
                <c:pt idx="9257">
                  <c:v>29.477583262996561</c:v>
                </c:pt>
                <c:pt idx="9258">
                  <c:v>25.028229511003548</c:v>
                </c:pt>
                <c:pt idx="9259">
                  <c:v>-5.3116637311580828</c:v>
                </c:pt>
                <c:pt idx="9260">
                  <c:v>12.96697491653819</c:v>
                </c:pt>
                <c:pt idx="9261">
                  <c:v>-2.4618935252130281</c:v>
                </c:pt>
                <c:pt idx="9262">
                  <c:v>-6.9443849246764433</c:v>
                </c:pt>
                <c:pt idx="9263">
                  <c:v>11.41784204428644</c:v>
                </c:pt>
                <c:pt idx="9264">
                  <c:v>-4.7824839184186567</c:v>
                </c:pt>
                <c:pt idx="9265">
                  <c:v>23.485432496127309</c:v>
                </c:pt>
                <c:pt idx="9266">
                  <c:v>14.39746000220946</c:v>
                </c:pt>
                <c:pt idx="9267">
                  <c:v>15.261514559463411</c:v>
                </c:pt>
                <c:pt idx="9268">
                  <c:v>14.80751233284972</c:v>
                </c:pt>
                <c:pt idx="9269">
                  <c:v>27.858110884984811</c:v>
                </c:pt>
                <c:pt idx="9270">
                  <c:v>-3.863253222428551</c:v>
                </c:pt>
                <c:pt idx="9271">
                  <c:v>-8.4792231602942874</c:v>
                </c:pt>
                <c:pt idx="9272">
                  <c:v>-7.7146040497414159</c:v>
                </c:pt>
                <c:pt idx="9273">
                  <c:v>16.475217735030419</c:v>
                </c:pt>
                <c:pt idx="9274">
                  <c:v>16.859715968624769</c:v>
                </c:pt>
                <c:pt idx="9275">
                  <c:v>16.621669116155239</c:v>
                </c:pt>
                <c:pt idx="9276">
                  <c:v>-3.443737102873444</c:v>
                </c:pt>
                <c:pt idx="9277">
                  <c:v>12.779826798028729</c:v>
                </c:pt>
                <c:pt idx="9278">
                  <c:v>15.70234341306417</c:v>
                </c:pt>
                <c:pt idx="9279">
                  <c:v>28.54977389401515</c:v>
                </c:pt>
                <c:pt idx="9280">
                  <c:v>-2.2776539296074532</c:v>
                </c:pt>
                <c:pt idx="9281">
                  <c:v>-6.5065981174972718</c:v>
                </c:pt>
                <c:pt idx="9282">
                  <c:v>24.632343101041641</c:v>
                </c:pt>
                <c:pt idx="9283">
                  <c:v>-7.016825801397597</c:v>
                </c:pt>
                <c:pt idx="9284">
                  <c:v>27.944465390930521</c:v>
                </c:pt>
                <c:pt idx="9285">
                  <c:v>30.355833085451241</c:v>
                </c:pt>
                <c:pt idx="9286">
                  <c:v>27.703598499197739</c:v>
                </c:pt>
                <c:pt idx="9287">
                  <c:v>25.51670051112659</c:v>
                </c:pt>
                <c:pt idx="9288">
                  <c:v>29.189968049532741</c:v>
                </c:pt>
                <c:pt idx="9289">
                  <c:v>-3.0394818189473858</c:v>
                </c:pt>
                <c:pt idx="9290">
                  <c:v>24.280133906363769</c:v>
                </c:pt>
                <c:pt idx="9291">
                  <c:v>30.00823525340477</c:v>
                </c:pt>
                <c:pt idx="9292">
                  <c:v>13.132414781927469</c:v>
                </c:pt>
                <c:pt idx="9293">
                  <c:v>-9.2040649848827645</c:v>
                </c:pt>
                <c:pt idx="9294">
                  <c:v>29.05778491892702</c:v>
                </c:pt>
                <c:pt idx="9295">
                  <c:v>11.495625480124639</c:v>
                </c:pt>
                <c:pt idx="9296">
                  <c:v>-10.41233455389888</c:v>
                </c:pt>
                <c:pt idx="9297">
                  <c:v>14.383217589290499</c:v>
                </c:pt>
                <c:pt idx="9298">
                  <c:v>-11.1068583762861</c:v>
                </c:pt>
                <c:pt idx="9299">
                  <c:v>-5.1242339102702088</c:v>
                </c:pt>
                <c:pt idx="9300">
                  <c:v>25.938752643429449</c:v>
                </c:pt>
                <c:pt idx="9301">
                  <c:v>29.667150122651179</c:v>
                </c:pt>
                <c:pt idx="9302">
                  <c:v>24.411337571508732</c:v>
                </c:pt>
                <c:pt idx="9303">
                  <c:v>27.027167856004791</c:v>
                </c:pt>
                <c:pt idx="9304">
                  <c:v>28.177481353486851</c:v>
                </c:pt>
                <c:pt idx="9305">
                  <c:v>-4.8954930613065972</c:v>
                </c:pt>
                <c:pt idx="9306">
                  <c:v>30.826070321503579</c:v>
                </c:pt>
                <c:pt idx="9307">
                  <c:v>13.13556511249557</c:v>
                </c:pt>
                <c:pt idx="9308">
                  <c:v>-4.0941516159329936</c:v>
                </c:pt>
                <c:pt idx="9309">
                  <c:v>31.809088659119229</c:v>
                </c:pt>
                <c:pt idx="9310">
                  <c:v>-8.7786340964696272</c:v>
                </c:pt>
                <c:pt idx="9311">
                  <c:v>-5.9431938523954839</c:v>
                </c:pt>
                <c:pt idx="9312">
                  <c:v>-11.168096521979461</c:v>
                </c:pt>
                <c:pt idx="9313">
                  <c:v>23.380710890046331</c:v>
                </c:pt>
                <c:pt idx="9314">
                  <c:v>26.807812144692122</c:v>
                </c:pt>
                <c:pt idx="9315">
                  <c:v>18.177028939619941</c:v>
                </c:pt>
                <c:pt idx="9316">
                  <c:v>-10.48398998345982</c:v>
                </c:pt>
                <c:pt idx="9317">
                  <c:v>23.1584134786868</c:v>
                </c:pt>
                <c:pt idx="9318">
                  <c:v>15.879622312896769</c:v>
                </c:pt>
                <c:pt idx="9319">
                  <c:v>29.804870298980092</c:v>
                </c:pt>
                <c:pt idx="9320">
                  <c:v>32.090179546716143</c:v>
                </c:pt>
                <c:pt idx="9321">
                  <c:v>26.664979402476579</c:v>
                </c:pt>
                <c:pt idx="9322">
                  <c:v>24.07840313687856</c:v>
                </c:pt>
                <c:pt idx="9323">
                  <c:v>24.49762829802502</c:v>
                </c:pt>
                <c:pt idx="9324">
                  <c:v>-7.5158015816656638</c:v>
                </c:pt>
                <c:pt idx="9325">
                  <c:v>-5.3849466874559893</c:v>
                </c:pt>
                <c:pt idx="9326">
                  <c:v>30.150711331476479</c:v>
                </c:pt>
                <c:pt idx="9327">
                  <c:v>30.975816569993491</c:v>
                </c:pt>
                <c:pt idx="9328">
                  <c:v>28.057309323556979</c:v>
                </c:pt>
                <c:pt idx="9329">
                  <c:v>25.849682698516169</c:v>
                </c:pt>
                <c:pt idx="9330">
                  <c:v>-6.1153269636219143</c:v>
                </c:pt>
                <c:pt idx="9331">
                  <c:v>-6.4438845003010883</c:v>
                </c:pt>
                <c:pt idx="9332">
                  <c:v>30.665917282660541</c:v>
                </c:pt>
                <c:pt idx="9333">
                  <c:v>25.498663268047238</c:v>
                </c:pt>
                <c:pt idx="9334">
                  <c:v>11.404221894659621</c:v>
                </c:pt>
                <c:pt idx="9335">
                  <c:v>-5.4448375310395649</c:v>
                </c:pt>
                <c:pt idx="9336">
                  <c:v>25.514007996259259</c:v>
                </c:pt>
                <c:pt idx="9337">
                  <c:v>15.126169729655251</c:v>
                </c:pt>
                <c:pt idx="9338">
                  <c:v>19.621674494925379</c:v>
                </c:pt>
                <c:pt idx="9339">
                  <c:v>13.939102822552609</c:v>
                </c:pt>
                <c:pt idx="9340">
                  <c:v>27.286999933133579</c:v>
                </c:pt>
                <c:pt idx="9341">
                  <c:v>26.503610106698449</c:v>
                </c:pt>
                <c:pt idx="9342">
                  <c:v>15.65373916129181</c:v>
                </c:pt>
                <c:pt idx="9343">
                  <c:v>-4.2414092252954259</c:v>
                </c:pt>
                <c:pt idx="9344">
                  <c:v>30.558618998796749</c:v>
                </c:pt>
                <c:pt idx="9345">
                  <c:v>16.968750990110561</c:v>
                </c:pt>
                <c:pt idx="9346">
                  <c:v>16.09054220574679</c:v>
                </c:pt>
                <c:pt idx="9347">
                  <c:v>28.376669405153301</c:v>
                </c:pt>
                <c:pt idx="9348">
                  <c:v>12.70858415468963</c:v>
                </c:pt>
                <c:pt idx="9349">
                  <c:v>29.10595284394299</c:v>
                </c:pt>
                <c:pt idx="9350">
                  <c:v>29.538482451376719</c:v>
                </c:pt>
                <c:pt idx="9351">
                  <c:v>-8.4278903116774657</c:v>
                </c:pt>
                <c:pt idx="9352">
                  <c:v>-7.055282703567805</c:v>
                </c:pt>
                <c:pt idx="9353">
                  <c:v>12.770200987159241</c:v>
                </c:pt>
                <c:pt idx="9354">
                  <c:v>24.69576730756765</c:v>
                </c:pt>
                <c:pt idx="9355">
                  <c:v>-7.5280063980596879</c:v>
                </c:pt>
                <c:pt idx="9356">
                  <c:v>24.667632009552531</c:v>
                </c:pt>
                <c:pt idx="9357">
                  <c:v>31.659396370572249</c:v>
                </c:pt>
                <c:pt idx="9358">
                  <c:v>31.751377356297869</c:v>
                </c:pt>
                <c:pt idx="9359">
                  <c:v>26.111905592370391</c:v>
                </c:pt>
                <c:pt idx="9360">
                  <c:v>-10.576984807635951</c:v>
                </c:pt>
                <c:pt idx="9361">
                  <c:v>14.94990044319532</c:v>
                </c:pt>
                <c:pt idx="9362">
                  <c:v>12.8301222001559</c:v>
                </c:pt>
                <c:pt idx="9363">
                  <c:v>11.82770257871684</c:v>
                </c:pt>
                <c:pt idx="9364">
                  <c:v>13.185611444811601</c:v>
                </c:pt>
                <c:pt idx="9365">
                  <c:v>-9.6210720505837006</c:v>
                </c:pt>
                <c:pt idx="9366">
                  <c:v>-4.3769536221338958</c:v>
                </c:pt>
                <c:pt idx="9367">
                  <c:v>-9.828132624865578</c:v>
                </c:pt>
                <c:pt idx="9368">
                  <c:v>-5.5439834626476827</c:v>
                </c:pt>
                <c:pt idx="9369">
                  <c:v>27.78744208742021</c:v>
                </c:pt>
                <c:pt idx="9370">
                  <c:v>29.896179489357099</c:v>
                </c:pt>
                <c:pt idx="9371">
                  <c:v>17.63006147404338</c:v>
                </c:pt>
                <c:pt idx="9372">
                  <c:v>11.63108527939346</c:v>
                </c:pt>
                <c:pt idx="9373">
                  <c:v>19.784194841480812</c:v>
                </c:pt>
                <c:pt idx="9374">
                  <c:v>12.411836601942021</c:v>
                </c:pt>
                <c:pt idx="9375">
                  <c:v>-8.5523502989716764</c:v>
                </c:pt>
                <c:pt idx="9376">
                  <c:v>-8.2230647796345195</c:v>
                </c:pt>
                <c:pt idx="9377">
                  <c:v>-10.21998083414528</c:v>
                </c:pt>
                <c:pt idx="9378">
                  <c:v>-5.7327265487631518</c:v>
                </c:pt>
                <c:pt idx="9379">
                  <c:v>-6.8934137939396916</c:v>
                </c:pt>
                <c:pt idx="9380">
                  <c:v>23.069881700456872</c:v>
                </c:pt>
                <c:pt idx="9381">
                  <c:v>-9.3047179130479982</c:v>
                </c:pt>
                <c:pt idx="9382">
                  <c:v>25.242390046081301</c:v>
                </c:pt>
                <c:pt idx="9383">
                  <c:v>17.49379113668715</c:v>
                </c:pt>
                <c:pt idx="9384">
                  <c:v>14.65075151914164</c:v>
                </c:pt>
                <c:pt idx="9385">
                  <c:v>16.21888564235616</c:v>
                </c:pt>
                <c:pt idx="9386">
                  <c:v>-5.906275177871386</c:v>
                </c:pt>
                <c:pt idx="9387">
                  <c:v>-10.995748894798311</c:v>
                </c:pt>
                <c:pt idx="9388">
                  <c:v>13.3920447215061</c:v>
                </c:pt>
                <c:pt idx="9389">
                  <c:v>14.44984426863893</c:v>
                </c:pt>
                <c:pt idx="9390">
                  <c:v>12.620662763319849</c:v>
                </c:pt>
                <c:pt idx="9391">
                  <c:v>28.608180453122099</c:v>
                </c:pt>
                <c:pt idx="9392">
                  <c:v>15.197472258384501</c:v>
                </c:pt>
                <c:pt idx="9393">
                  <c:v>-10.8236028150334</c:v>
                </c:pt>
                <c:pt idx="9394">
                  <c:v>16.864963001765648</c:v>
                </c:pt>
                <c:pt idx="9395">
                  <c:v>-8.0431384400396677</c:v>
                </c:pt>
                <c:pt idx="9396">
                  <c:v>12.887306743877261</c:v>
                </c:pt>
                <c:pt idx="9397">
                  <c:v>-9.2185284437607642</c:v>
                </c:pt>
                <c:pt idx="9398">
                  <c:v>17.355517419391361</c:v>
                </c:pt>
                <c:pt idx="9399">
                  <c:v>-2.222930039053852</c:v>
                </c:pt>
                <c:pt idx="9400">
                  <c:v>-10.419386593949641</c:v>
                </c:pt>
                <c:pt idx="9401">
                  <c:v>-3.0591355769798918</c:v>
                </c:pt>
                <c:pt idx="9402">
                  <c:v>24.56216604774249</c:v>
                </c:pt>
                <c:pt idx="9403">
                  <c:v>14.34173080351961</c:v>
                </c:pt>
                <c:pt idx="9404">
                  <c:v>-8.4268941226893812</c:v>
                </c:pt>
                <c:pt idx="9405">
                  <c:v>-4.4584032073094573</c:v>
                </c:pt>
                <c:pt idx="9406">
                  <c:v>12.494786243772371</c:v>
                </c:pt>
                <c:pt idx="9407">
                  <c:v>-7.3879509090219422</c:v>
                </c:pt>
                <c:pt idx="9408">
                  <c:v>-4.318918527646372</c:v>
                </c:pt>
                <c:pt idx="9409">
                  <c:v>27.635917794868451</c:v>
                </c:pt>
                <c:pt idx="9410">
                  <c:v>-2.81008083686313</c:v>
                </c:pt>
                <c:pt idx="9411">
                  <c:v>18.481209912216091</c:v>
                </c:pt>
                <c:pt idx="9412">
                  <c:v>-4.3257764334721944</c:v>
                </c:pt>
                <c:pt idx="9413">
                  <c:v>12.674806544441051</c:v>
                </c:pt>
                <c:pt idx="9414">
                  <c:v>-2.860440301024449</c:v>
                </c:pt>
                <c:pt idx="9415">
                  <c:v>29.18110155053785</c:v>
                </c:pt>
                <c:pt idx="9416">
                  <c:v>19.74228445337377</c:v>
                </c:pt>
                <c:pt idx="9417">
                  <c:v>15.8249960388068</c:v>
                </c:pt>
                <c:pt idx="9418">
                  <c:v>25.33046573567092</c:v>
                </c:pt>
                <c:pt idx="9419">
                  <c:v>18.696483003156349</c:v>
                </c:pt>
                <c:pt idx="9420">
                  <c:v>13.54453365123182</c:v>
                </c:pt>
                <c:pt idx="9421">
                  <c:v>-5.975366809156772</c:v>
                </c:pt>
                <c:pt idx="9422">
                  <c:v>-5.6048112259318579</c:v>
                </c:pt>
                <c:pt idx="9423">
                  <c:v>-2.0077240238772869</c:v>
                </c:pt>
                <c:pt idx="9424">
                  <c:v>-5.8723947740526041</c:v>
                </c:pt>
                <c:pt idx="9425">
                  <c:v>11.377938429281039</c:v>
                </c:pt>
                <c:pt idx="9426">
                  <c:v>26.870098278834721</c:v>
                </c:pt>
                <c:pt idx="9427">
                  <c:v>-5.5107638538392578</c:v>
                </c:pt>
                <c:pt idx="9428">
                  <c:v>24.71064136455945</c:v>
                </c:pt>
                <c:pt idx="9429">
                  <c:v>28.10271192159836</c:v>
                </c:pt>
                <c:pt idx="9430">
                  <c:v>29.958142935611679</c:v>
                </c:pt>
                <c:pt idx="9431">
                  <c:v>-6.3069067514102768</c:v>
                </c:pt>
                <c:pt idx="9432">
                  <c:v>17.410056405349941</c:v>
                </c:pt>
                <c:pt idx="9433">
                  <c:v>26.52017584219735</c:v>
                </c:pt>
                <c:pt idx="9434">
                  <c:v>-5.235165490364925</c:v>
                </c:pt>
                <c:pt idx="9435">
                  <c:v>31.633569854298919</c:v>
                </c:pt>
                <c:pt idx="9436">
                  <c:v>32.017274576742238</c:v>
                </c:pt>
                <c:pt idx="9437">
                  <c:v>16.8735391744098</c:v>
                </c:pt>
                <c:pt idx="9438">
                  <c:v>30.827690876936959</c:v>
                </c:pt>
                <c:pt idx="9439">
                  <c:v>28.210809180780039</c:v>
                </c:pt>
                <c:pt idx="9440">
                  <c:v>15.99817354044492</c:v>
                </c:pt>
                <c:pt idx="9441">
                  <c:v>-3.217705626307676</c:v>
                </c:pt>
                <c:pt idx="9442">
                  <c:v>-5.9561344438400932</c:v>
                </c:pt>
                <c:pt idx="9443">
                  <c:v>16.703952823210031</c:v>
                </c:pt>
                <c:pt idx="9444">
                  <c:v>-5.6820390839425636</c:v>
                </c:pt>
                <c:pt idx="9445">
                  <c:v>-9.1125520929154238</c:v>
                </c:pt>
                <c:pt idx="9446">
                  <c:v>30.39582589822686</c:v>
                </c:pt>
                <c:pt idx="9447">
                  <c:v>-10.583108723865211</c:v>
                </c:pt>
                <c:pt idx="9448">
                  <c:v>-3.238617253360907</c:v>
                </c:pt>
                <c:pt idx="9449">
                  <c:v>-10.323513863242271</c:v>
                </c:pt>
                <c:pt idx="9450">
                  <c:v>25.37542085397779</c:v>
                </c:pt>
                <c:pt idx="9451">
                  <c:v>-8.4565772364616052</c:v>
                </c:pt>
                <c:pt idx="9452">
                  <c:v>11.88379140812669</c:v>
                </c:pt>
                <c:pt idx="9453">
                  <c:v>29.16204151220272</c:v>
                </c:pt>
                <c:pt idx="9454">
                  <c:v>25.861016067939019</c:v>
                </c:pt>
                <c:pt idx="9455">
                  <c:v>-5.686710624859808</c:v>
                </c:pt>
                <c:pt idx="9456">
                  <c:v>-8.4584055816952119</c:v>
                </c:pt>
                <c:pt idx="9457">
                  <c:v>-6.1764869252474526</c:v>
                </c:pt>
                <c:pt idx="9458">
                  <c:v>15.467090287202151</c:v>
                </c:pt>
                <c:pt idx="9459">
                  <c:v>12.677140706406959</c:v>
                </c:pt>
                <c:pt idx="9460">
                  <c:v>-8.2366917477927366</c:v>
                </c:pt>
                <c:pt idx="9461">
                  <c:v>28.038699985432618</c:v>
                </c:pt>
                <c:pt idx="9462">
                  <c:v>-5.9980196804711063</c:v>
                </c:pt>
                <c:pt idx="9463">
                  <c:v>18.175859032986072</c:v>
                </c:pt>
                <c:pt idx="9464">
                  <c:v>-2.56330256985613</c:v>
                </c:pt>
                <c:pt idx="9465">
                  <c:v>-4.7801086979411904</c:v>
                </c:pt>
                <c:pt idx="9466">
                  <c:v>17.969409014690761</c:v>
                </c:pt>
                <c:pt idx="9467">
                  <c:v>27.32066194792904</c:v>
                </c:pt>
                <c:pt idx="9468">
                  <c:v>12.09571007071507</c:v>
                </c:pt>
                <c:pt idx="9469">
                  <c:v>16.420755894480429</c:v>
                </c:pt>
                <c:pt idx="9470">
                  <c:v>13.12924216178364</c:v>
                </c:pt>
                <c:pt idx="9471">
                  <c:v>14.127320865740179</c:v>
                </c:pt>
                <c:pt idx="9472">
                  <c:v>-2.5659258886392822</c:v>
                </c:pt>
                <c:pt idx="9473">
                  <c:v>27.07171868967475</c:v>
                </c:pt>
                <c:pt idx="9474">
                  <c:v>-4.4510167045810984</c:v>
                </c:pt>
                <c:pt idx="9475">
                  <c:v>14.10145186679585</c:v>
                </c:pt>
                <c:pt idx="9476">
                  <c:v>16.944585605674821</c:v>
                </c:pt>
                <c:pt idx="9477">
                  <c:v>-3.0302861662156189</c:v>
                </c:pt>
                <c:pt idx="9478">
                  <c:v>-6.1803214989411304</c:v>
                </c:pt>
                <c:pt idx="9479">
                  <c:v>13.360206045914261</c:v>
                </c:pt>
                <c:pt idx="9480">
                  <c:v>-6.7940725320018256</c:v>
                </c:pt>
                <c:pt idx="9481">
                  <c:v>-9.7271800746784471</c:v>
                </c:pt>
                <c:pt idx="9482">
                  <c:v>31.588265160293631</c:v>
                </c:pt>
                <c:pt idx="9483">
                  <c:v>29.77998677182735</c:v>
                </c:pt>
                <c:pt idx="9484">
                  <c:v>17.653496085899359</c:v>
                </c:pt>
                <c:pt idx="9485">
                  <c:v>17.976843176345341</c:v>
                </c:pt>
                <c:pt idx="9486">
                  <c:v>19.57689983571688</c:v>
                </c:pt>
                <c:pt idx="9487">
                  <c:v>30.944409831027809</c:v>
                </c:pt>
                <c:pt idx="9488">
                  <c:v>-6.4754516269228963</c:v>
                </c:pt>
                <c:pt idx="9489">
                  <c:v>24.108991734516419</c:v>
                </c:pt>
                <c:pt idx="9490">
                  <c:v>26.508224765573409</c:v>
                </c:pt>
                <c:pt idx="9491">
                  <c:v>-5.5444690853095073</c:v>
                </c:pt>
                <c:pt idx="9492">
                  <c:v>16.832944431410091</c:v>
                </c:pt>
                <c:pt idx="9493">
                  <c:v>29.256997318925489</c:v>
                </c:pt>
                <c:pt idx="9494">
                  <c:v>18.289612308833771</c:v>
                </c:pt>
                <c:pt idx="9495">
                  <c:v>27.03712163137439</c:v>
                </c:pt>
                <c:pt idx="9496">
                  <c:v>26.145930306126392</c:v>
                </c:pt>
                <c:pt idx="9497">
                  <c:v>27.138509142932541</c:v>
                </c:pt>
                <c:pt idx="9498">
                  <c:v>15.978878980452491</c:v>
                </c:pt>
                <c:pt idx="9499">
                  <c:v>16.784416026369641</c:v>
                </c:pt>
                <c:pt idx="9500">
                  <c:v>13.59310050974927</c:v>
                </c:pt>
                <c:pt idx="9501">
                  <c:v>29.484677682830451</c:v>
                </c:pt>
                <c:pt idx="9502">
                  <c:v>-9.8319975905855213</c:v>
                </c:pt>
                <c:pt idx="9503">
                  <c:v>28.92354744830498</c:v>
                </c:pt>
                <c:pt idx="9504">
                  <c:v>14.932471972198829</c:v>
                </c:pt>
                <c:pt idx="9505">
                  <c:v>19.03504092843562</c:v>
                </c:pt>
                <c:pt idx="9506">
                  <c:v>18.302100176307171</c:v>
                </c:pt>
                <c:pt idx="9507">
                  <c:v>-7.3826463415667183</c:v>
                </c:pt>
                <c:pt idx="9508">
                  <c:v>-8.6332905161257791</c:v>
                </c:pt>
                <c:pt idx="9509">
                  <c:v>30.6614521255825</c:v>
                </c:pt>
                <c:pt idx="9510">
                  <c:v>17.86249297217995</c:v>
                </c:pt>
                <c:pt idx="9511">
                  <c:v>-9.2667006812814172</c:v>
                </c:pt>
                <c:pt idx="9512">
                  <c:v>-3.0347740312024438</c:v>
                </c:pt>
                <c:pt idx="9513">
                  <c:v>-5.6607461157635317</c:v>
                </c:pt>
                <c:pt idx="9514">
                  <c:v>28.56743398020626</c:v>
                </c:pt>
                <c:pt idx="9515">
                  <c:v>15.68459147010805</c:v>
                </c:pt>
                <c:pt idx="9516">
                  <c:v>-4.5294402745184179</c:v>
                </c:pt>
                <c:pt idx="9517">
                  <c:v>-3.357650087228818</c:v>
                </c:pt>
                <c:pt idx="9518">
                  <c:v>-7.5082982468692059</c:v>
                </c:pt>
                <c:pt idx="9519">
                  <c:v>16.860614794627701</c:v>
                </c:pt>
                <c:pt idx="9520">
                  <c:v>31.4746765128553</c:v>
                </c:pt>
                <c:pt idx="9521">
                  <c:v>26.719547949253691</c:v>
                </c:pt>
                <c:pt idx="9522">
                  <c:v>11.982373280400051</c:v>
                </c:pt>
                <c:pt idx="9523">
                  <c:v>26.34338384217925</c:v>
                </c:pt>
                <c:pt idx="9524">
                  <c:v>13.222728555930891</c:v>
                </c:pt>
                <c:pt idx="9525">
                  <c:v>20.348132097368001</c:v>
                </c:pt>
                <c:pt idx="9526">
                  <c:v>13.92311929426317</c:v>
                </c:pt>
                <c:pt idx="9527">
                  <c:v>-4.3374933898420647</c:v>
                </c:pt>
                <c:pt idx="9528">
                  <c:v>27.713047431061138</c:v>
                </c:pt>
                <c:pt idx="9529">
                  <c:v>-9.2831852262367072</c:v>
                </c:pt>
                <c:pt idx="9530">
                  <c:v>-4.4608967939284652</c:v>
                </c:pt>
                <c:pt idx="9531">
                  <c:v>14.103251161810711</c:v>
                </c:pt>
                <c:pt idx="9532">
                  <c:v>17.938389085948991</c:v>
                </c:pt>
                <c:pt idx="9533">
                  <c:v>-5.8495391156945562</c:v>
                </c:pt>
                <c:pt idx="9534">
                  <c:v>-10.50585851825153</c:v>
                </c:pt>
                <c:pt idx="9535">
                  <c:v>15.092866593463331</c:v>
                </c:pt>
                <c:pt idx="9536">
                  <c:v>-9.4743189535736363</c:v>
                </c:pt>
                <c:pt idx="9537">
                  <c:v>18.976715175747032</c:v>
                </c:pt>
                <c:pt idx="9538">
                  <c:v>28.453900596232149</c:v>
                </c:pt>
                <c:pt idx="9539">
                  <c:v>30.882731679197409</c:v>
                </c:pt>
                <c:pt idx="9540">
                  <c:v>13.80029771486805</c:v>
                </c:pt>
                <c:pt idx="9541">
                  <c:v>24.24572739774894</c:v>
                </c:pt>
                <c:pt idx="9542">
                  <c:v>17.36967865593515</c:v>
                </c:pt>
                <c:pt idx="9543">
                  <c:v>23.58697772095492</c:v>
                </c:pt>
                <c:pt idx="9544">
                  <c:v>-9.4182149471464065</c:v>
                </c:pt>
                <c:pt idx="9545">
                  <c:v>-7.4961836962037438</c:v>
                </c:pt>
                <c:pt idx="9546">
                  <c:v>-9.0791267906306334</c:v>
                </c:pt>
                <c:pt idx="9547">
                  <c:v>-5.3308778448064009</c:v>
                </c:pt>
                <c:pt idx="9548">
                  <c:v>-7.1344198061742432</c:v>
                </c:pt>
                <c:pt idx="9549">
                  <c:v>-5.3010262866944977</c:v>
                </c:pt>
                <c:pt idx="9550">
                  <c:v>11.472294281190219</c:v>
                </c:pt>
                <c:pt idx="9551">
                  <c:v>19.24588251363415</c:v>
                </c:pt>
                <c:pt idx="9552">
                  <c:v>11.42890577930052</c:v>
                </c:pt>
                <c:pt idx="9553">
                  <c:v>24.630803594752962</c:v>
                </c:pt>
                <c:pt idx="9554">
                  <c:v>32.188897281479427</c:v>
                </c:pt>
                <c:pt idx="9555">
                  <c:v>23.599249735050702</c:v>
                </c:pt>
                <c:pt idx="9556">
                  <c:v>11.327820262979561</c:v>
                </c:pt>
                <c:pt idx="9557">
                  <c:v>26.24265481006341</c:v>
                </c:pt>
                <c:pt idx="9558">
                  <c:v>27.609634911335711</c:v>
                </c:pt>
                <c:pt idx="9559">
                  <c:v>12.70708009771854</c:v>
                </c:pt>
                <c:pt idx="9560">
                  <c:v>31.519618857614571</c:v>
                </c:pt>
                <c:pt idx="9561">
                  <c:v>-10.39479583315625</c:v>
                </c:pt>
                <c:pt idx="9562">
                  <c:v>12.676308734641889</c:v>
                </c:pt>
                <c:pt idx="9563">
                  <c:v>-9.7767745928814858</c:v>
                </c:pt>
                <c:pt idx="9564">
                  <c:v>-7.0722988152834301</c:v>
                </c:pt>
                <c:pt idx="9565">
                  <c:v>24.702700534766649</c:v>
                </c:pt>
                <c:pt idx="9566">
                  <c:v>15.006027460980251</c:v>
                </c:pt>
                <c:pt idx="9567">
                  <c:v>11.4085761499672</c:v>
                </c:pt>
                <c:pt idx="9568">
                  <c:v>-10.408731809313871</c:v>
                </c:pt>
                <c:pt idx="9569">
                  <c:v>-9.8879114453682284</c:v>
                </c:pt>
                <c:pt idx="9570">
                  <c:v>-7.5403910521374122</c:v>
                </c:pt>
                <c:pt idx="9571">
                  <c:v>16.855701100949769</c:v>
                </c:pt>
                <c:pt idx="9572">
                  <c:v>-5.022169363158774</c:v>
                </c:pt>
                <c:pt idx="9573">
                  <c:v>-7.0991354246361009</c:v>
                </c:pt>
                <c:pt idx="9574">
                  <c:v>-5.5982819489517563</c:v>
                </c:pt>
                <c:pt idx="9575">
                  <c:v>-6.3439725344258671</c:v>
                </c:pt>
                <c:pt idx="9576">
                  <c:v>13.165038014364571</c:v>
                </c:pt>
                <c:pt idx="9577">
                  <c:v>30.011594411616102</c:v>
                </c:pt>
                <c:pt idx="9578">
                  <c:v>16.607072903714961</c:v>
                </c:pt>
                <c:pt idx="9579">
                  <c:v>15.009077409098509</c:v>
                </c:pt>
                <c:pt idx="9580">
                  <c:v>-9.3169820176185727</c:v>
                </c:pt>
                <c:pt idx="9581">
                  <c:v>18.889285456880071</c:v>
                </c:pt>
                <c:pt idx="9582">
                  <c:v>15.60477535279856</c:v>
                </c:pt>
                <c:pt idx="9583">
                  <c:v>31.06933381618741</c:v>
                </c:pt>
                <c:pt idx="9584">
                  <c:v>30.91414355553469</c:v>
                </c:pt>
                <c:pt idx="9585">
                  <c:v>-3.0682013470769798</c:v>
                </c:pt>
                <c:pt idx="9586">
                  <c:v>-9.7432560710702596</c:v>
                </c:pt>
                <c:pt idx="9587">
                  <c:v>15.515600529995019</c:v>
                </c:pt>
                <c:pt idx="9588">
                  <c:v>17.71450967568391</c:v>
                </c:pt>
                <c:pt idx="9589">
                  <c:v>30.046752962384321</c:v>
                </c:pt>
                <c:pt idx="9590">
                  <c:v>-4.0423793587292129</c:v>
                </c:pt>
                <c:pt idx="9591">
                  <c:v>30.796423453135638</c:v>
                </c:pt>
                <c:pt idx="9592">
                  <c:v>14.38642193810651</c:v>
                </c:pt>
                <c:pt idx="9593">
                  <c:v>-8.3231043874289696</c:v>
                </c:pt>
                <c:pt idx="9594">
                  <c:v>-7.5297342129351792</c:v>
                </c:pt>
                <c:pt idx="9595">
                  <c:v>18.649110020361629</c:v>
                </c:pt>
                <c:pt idx="9596">
                  <c:v>11.752093312579619</c:v>
                </c:pt>
                <c:pt idx="9597">
                  <c:v>-4.1319340218764813</c:v>
                </c:pt>
                <c:pt idx="9598">
                  <c:v>15.05293216172339</c:v>
                </c:pt>
                <c:pt idx="9599">
                  <c:v>14.528522059055231</c:v>
                </c:pt>
                <c:pt idx="9600">
                  <c:v>13.14295989786195</c:v>
                </c:pt>
                <c:pt idx="9601">
                  <c:v>-8.9620012162718954</c:v>
                </c:pt>
                <c:pt idx="9602">
                  <c:v>11.800012993548529</c:v>
                </c:pt>
                <c:pt idx="9603">
                  <c:v>28.734494279757701</c:v>
                </c:pt>
                <c:pt idx="9604">
                  <c:v>30.602895702907571</c:v>
                </c:pt>
                <c:pt idx="9605">
                  <c:v>27.122159380158632</c:v>
                </c:pt>
                <c:pt idx="9606">
                  <c:v>23.861267645326642</c:v>
                </c:pt>
                <c:pt idx="9607">
                  <c:v>14.20144044556435</c:v>
                </c:pt>
                <c:pt idx="9608">
                  <c:v>17.106023489089051</c:v>
                </c:pt>
                <c:pt idx="9609">
                  <c:v>24.591006295607961</c:v>
                </c:pt>
                <c:pt idx="9610">
                  <c:v>12.11594401882566</c:v>
                </c:pt>
                <c:pt idx="9611">
                  <c:v>-5.0299757216598771</c:v>
                </c:pt>
                <c:pt idx="9612">
                  <c:v>15.94576820068256</c:v>
                </c:pt>
                <c:pt idx="9613">
                  <c:v>29.451014532831561</c:v>
                </c:pt>
                <c:pt idx="9614">
                  <c:v>24.448137010308649</c:v>
                </c:pt>
                <c:pt idx="9615">
                  <c:v>14.434377380618789</c:v>
                </c:pt>
                <c:pt idx="9616">
                  <c:v>-8.9811772968021106</c:v>
                </c:pt>
                <c:pt idx="9617">
                  <c:v>26.558158931449839</c:v>
                </c:pt>
                <c:pt idx="9618">
                  <c:v>31.898096020899189</c:v>
                </c:pt>
                <c:pt idx="9619">
                  <c:v>-6.4605531460839476</c:v>
                </c:pt>
                <c:pt idx="9620">
                  <c:v>32.147812083189933</c:v>
                </c:pt>
                <c:pt idx="9621">
                  <c:v>23.82488314201877</c:v>
                </c:pt>
                <c:pt idx="9622">
                  <c:v>13.250249668858419</c:v>
                </c:pt>
                <c:pt idx="9623">
                  <c:v>-5.9284952055446158</c:v>
                </c:pt>
                <c:pt idx="9624">
                  <c:v>11.677507996076431</c:v>
                </c:pt>
                <c:pt idx="9625">
                  <c:v>16.883214611825739</c:v>
                </c:pt>
                <c:pt idx="9626">
                  <c:v>16.489535118111331</c:v>
                </c:pt>
                <c:pt idx="9627">
                  <c:v>-7.7792508568651071</c:v>
                </c:pt>
                <c:pt idx="9628">
                  <c:v>17.148167180783009</c:v>
                </c:pt>
                <c:pt idx="9629">
                  <c:v>-5.2414714196224192</c:v>
                </c:pt>
                <c:pt idx="9630">
                  <c:v>-4.2607391147275626</c:v>
                </c:pt>
                <c:pt idx="9631">
                  <c:v>-8.9014747758751156</c:v>
                </c:pt>
                <c:pt idx="9632">
                  <c:v>13.78919889120613</c:v>
                </c:pt>
                <c:pt idx="9633">
                  <c:v>14.670417504027061</c:v>
                </c:pt>
                <c:pt idx="9634">
                  <c:v>-9.4496040925131837</c:v>
                </c:pt>
                <c:pt idx="9635">
                  <c:v>25.664717373205502</c:v>
                </c:pt>
                <c:pt idx="9636">
                  <c:v>19.79208559136941</c:v>
                </c:pt>
                <c:pt idx="9637">
                  <c:v>18.282430738759281</c:v>
                </c:pt>
                <c:pt idx="9638">
                  <c:v>14.37737553880072</c:v>
                </c:pt>
                <c:pt idx="9639">
                  <c:v>-8.9647482703653072</c:v>
                </c:pt>
                <c:pt idx="9640">
                  <c:v>30.22828142815974</c:v>
                </c:pt>
                <c:pt idx="9641">
                  <c:v>11.650874348320709</c:v>
                </c:pt>
                <c:pt idx="9642">
                  <c:v>12.14899830739933</c:v>
                </c:pt>
                <c:pt idx="9643">
                  <c:v>28.886986255843642</c:v>
                </c:pt>
                <c:pt idx="9644">
                  <c:v>-10.00358009163091</c:v>
                </c:pt>
                <c:pt idx="9645">
                  <c:v>28.17573326685245</c:v>
                </c:pt>
                <c:pt idx="9646">
                  <c:v>-7.5246295960509606</c:v>
                </c:pt>
                <c:pt idx="9647">
                  <c:v>-6.9316403489040948</c:v>
                </c:pt>
                <c:pt idx="9648">
                  <c:v>14.4017012219359</c:v>
                </c:pt>
                <c:pt idx="9649">
                  <c:v>-9.8179796472245506</c:v>
                </c:pt>
                <c:pt idx="9650">
                  <c:v>-8.8211905675017608</c:v>
                </c:pt>
                <c:pt idx="9651">
                  <c:v>24.88730017642731</c:v>
                </c:pt>
                <c:pt idx="9652">
                  <c:v>-9.7906793467804452</c:v>
                </c:pt>
                <c:pt idx="9653">
                  <c:v>28.54596102917905</c:v>
                </c:pt>
                <c:pt idx="9654">
                  <c:v>13.62091664580473</c:v>
                </c:pt>
                <c:pt idx="9655">
                  <c:v>11.15108665935036</c:v>
                </c:pt>
                <c:pt idx="9656">
                  <c:v>28.179916066216499</c:v>
                </c:pt>
                <c:pt idx="9657">
                  <c:v>11.64701380016305</c:v>
                </c:pt>
                <c:pt idx="9658">
                  <c:v>-4.8963780749201309</c:v>
                </c:pt>
                <c:pt idx="9659">
                  <c:v>18.28603495622535</c:v>
                </c:pt>
                <c:pt idx="9660">
                  <c:v>29.668566241280601</c:v>
                </c:pt>
                <c:pt idx="9661">
                  <c:v>24.531607272025791</c:v>
                </c:pt>
                <c:pt idx="9662">
                  <c:v>-7.8757599166255812</c:v>
                </c:pt>
                <c:pt idx="9663">
                  <c:v>27.33481468726562</c:v>
                </c:pt>
                <c:pt idx="9664">
                  <c:v>-2.83265557669871</c:v>
                </c:pt>
                <c:pt idx="9665">
                  <c:v>24.821756259110309</c:v>
                </c:pt>
                <c:pt idx="9666">
                  <c:v>-6.501486125298169</c:v>
                </c:pt>
                <c:pt idx="9667">
                  <c:v>13.35625700726569</c:v>
                </c:pt>
                <c:pt idx="9668">
                  <c:v>27.350535045144351</c:v>
                </c:pt>
                <c:pt idx="9669">
                  <c:v>12.014378695984799</c:v>
                </c:pt>
                <c:pt idx="9670">
                  <c:v>25.005105193710769</c:v>
                </c:pt>
                <c:pt idx="9671">
                  <c:v>13.25809379431486</c:v>
                </c:pt>
                <c:pt idx="9672">
                  <c:v>16.955321951592602</c:v>
                </c:pt>
                <c:pt idx="9673">
                  <c:v>-7.4720629414400754</c:v>
                </c:pt>
                <c:pt idx="9674">
                  <c:v>31.351532680050461</c:v>
                </c:pt>
                <c:pt idx="9675">
                  <c:v>26.837216544770492</c:v>
                </c:pt>
                <c:pt idx="9676">
                  <c:v>-8.1887830426556167</c:v>
                </c:pt>
                <c:pt idx="9677">
                  <c:v>-7.3625236893184018</c:v>
                </c:pt>
                <c:pt idx="9678">
                  <c:v>-5.5144316192585006</c:v>
                </c:pt>
                <c:pt idx="9679">
                  <c:v>15.374179675652121</c:v>
                </c:pt>
                <c:pt idx="9680">
                  <c:v>-11.541954551125601</c:v>
                </c:pt>
                <c:pt idx="9681">
                  <c:v>12.89047470338965</c:v>
                </c:pt>
                <c:pt idx="9682">
                  <c:v>-3.5445523474180418</c:v>
                </c:pt>
                <c:pt idx="9683">
                  <c:v>-3.7510339748273762</c:v>
                </c:pt>
                <c:pt idx="9684">
                  <c:v>13.832034251866499</c:v>
                </c:pt>
                <c:pt idx="9685">
                  <c:v>12.415327452137941</c:v>
                </c:pt>
                <c:pt idx="9686">
                  <c:v>19.153219307758292</c:v>
                </c:pt>
                <c:pt idx="9687">
                  <c:v>26.228263817796531</c:v>
                </c:pt>
                <c:pt idx="9688">
                  <c:v>-2.521382860478508</c:v>
                </c:pt>
                <c:pt idx="9689">
                  <c:v>14.017279014347009</c:v>
                </c:pt>
                <c:pt idx="9690">
                  <c:v>28.484520468930999</c:v>
                </c:pt>
                <c:pt idx="9691">
                  <c:v>-6.0347850783252603</c:v>
                </c:pt>
                <c:pt idx="9692">
                  <c:v>17.658799627749609</c:v>
                </c:pt>
                <c:pt idx="9693">
                  <c:v>-3.7908752130534529</c:v>
                </c:pt>
                <c:pt idx="9694">
                  <c:v>-6.9345046022555321</c:v>
                </c:pt>
                <c:pt idx="9695">
                  <c:v>12.077809991555331</c:v>
                </c:pt>
                <c:pt idx="9696">
                  <c:v>29.704371218007111</c:v>
                </c:pt>
                <c:pt idx="9697">
                  <c:v>-7.5071442285124146</c:v>
                </c:pt>
                <c:pt idx="9698">
                  <c:v>31.118283934264351</c:v>
                </c:pt>
                <c:pt idx="9699">
                  <c:v>25.938042700876832</c:v>
                </c:pt>
                <c:pt idx="9700">
                  <c:v>12.04197888171071</c:v>
                </c:pt>
                <c:pt idx="9701">
                  <c:v>-5.523266524546659</c:v>
                </c:pt>
                <c:pt idx="9702">
                  <c:v>14.11482678862984</c:v>
                </c:pt>
                <c:pt idx="9703">
                  <c:v>18.232921443528621</c:v>
                </c:pt>
                <c:pt idx="9704">
                  <c:v>29.884811905542691</c:v>
                </c:pt>
                <c:pt idx="9705">
                  <c:v>12.589947958149651</c:v>
                </c:pt>
                <c:pt idx="9706">
                  <c:v>-7.9194508833763386</c:v>
                </c:pt>
                <c:pt idx="9707">
                  <c:v>19.265095628615189</c:v>
                </c:pt>
                <c:pt idx="9708">
                  <c:v>14.684578503113061</c:v>
                </c:pt>
                <c:pt idx="9709">
                  <c:v>17.189249372686401</c:v>
                </c:pt>
                <c:pt idx="9710">
                  <c:v>12.55581135854575</c:v>
                </c:pt>
                <c:pt idx="9711">
                  <c:v>18.6408661487262</c:v>
                </c:pt>
                <c:pt idx="9712">
                  <c:v>14.474402231918731</c:v>
                </c:pt>
                <c:pt idx="9713">
                  <c:v>24.479349800036541</c:v>
                </c:pt>
                <c:pt idx="9714">
                  <c:v>-5.837478502784994</c:v>
                </c:pt>
                <c:pt idx="9715">
                  <c:v>17.053495454033559</c:v>
                </c:pt>
                <c:pt idx="9716">
                  <c:v>16.715060217912001</c:v>
                </c:pt>
                <c:pt idx="9717">
                  <c:v>29.10505179496143</c:v>
                </c:pt>
                <c:pt idx="9718">
                  <c:v>26.785865411428141</c:v>
                </c:pt>
                <c:pt idx="9719">
                  <c:v>-3.2003296448586021</c:v>
                </c:pt>
                <c:pt idx="9720">
                  <c:v>-10.08763977924964</c:v>
                </c:pt>
                <c:pt idx="9721">
                  <c:v>28.329143597947539</c:v>
                </c:pt>
                <c:pt idx="9722">
                  <c:v>25.448323705379249</c:v>
                </c:pt>
                <c:pt idx="9723">
                  <c:v>30.078675001370591</c:v>
                </c:pt>
                <c:pt idx="9724">
                  <c:v>16.467549165287739</c:v>
                </c:pt>
                <c:pt idx="9725">
                  <c:v>-7.7309572549765484</c:v>
                </c:pt>
                <c:pt idx="9726">
                  <c:v>25.409483288800391</c:v>
                </c:pt>
                <c:pt idx="9727">
                  <c:v>25.87792289189931</c:v>
                </c:pt>
                <c:pt idx="9728">
                  <c:v>-7.1918574966432898</c:v>
                </c:pt>
                <c:pt idx="9729">
                  <c:v>15.816316669594981</c:v>
                </c:pt>
                <c:pt idx="9730">
                  <c:v>11.335298160382891</c:v>
                </c:pt>
                <c:pt idx="9731">
                  <c:v>27.522213526290649</c:v>
                </c:pt>
                <c:pt idx="9732">
                  <c:v>-10.01863291048025</c:v>
                </c:pt>
                <c:pt idx="9733">
                  <c:v>-4.7306036778540568</c:v>
                </c:pt>
                <c:pt idx="9734">
                  <c:v>11.07013669512388</c:v>
                </c:pt>
                <c:pt idx="9735">
                  <c:v>-5.5489252603260404</c:v>
                </c:pt>
                <c:pt idx="9736">
                  <c:v>28.34023076167389</c:v>
                </c:pt>
                <c:pt idx="9737">
                  <c:v>13.334785540525409</c:v>
                </c:pt>
                <c:pt idx="9738">
                  <c:v>-4.2554571620643777</c:v>
                </c:pt>
                <c:pt idx="9739">
                  <c:v>15.320777456634589</c:v>
                </c:pt>
                <c:pt idx="9740">
                  <c:v>-7.0419816727718834</c:v>
                </c:pt>
                <c:pt idx="9741">
                  <c:v>30.269912307822281</c:v>
                </c:pt>
                <c:pt idx="9742">
                  <c:v>27.983960197875671</c:v>
                </c:pt>
                <c:pt idx="9743">
                  <c:v>24.688390015836021</c:v>
                </c:pt>
                <c:pt idx="9744">
                  <c:v>-8.5571794171017928</c:v>
                </c:pt>
                <c:pt idx="9745">
                  <c:v>25.091190170022319</c:v>
                </c:pt>
                <c:pt idx="9746">
                  <c:v>25.735696123679311</c:v>
                </c:pt>
                <c:pt idx="9747">
                  <c:v>-2.6176828036321962</c:v>
                </c:pt>
                <c:pt idx="9748">
                  <c:v>19.950847954809191</c:v>
                </c:pt>
                <c:pt idx="9749">
                  <c:v>16.21507305527706</c:v>
                </c:pt>
                <c:pt idx="9750">
                  <c:v>25.136288594180371</c:v>
                </c:pt>
                <c:pt idx="9751">
                  <c:v>-7.8189732911704057</c:v>
                </c:pt>
                <c:pt idx="9752">
                  <c:v>16.02010785594122</c:v>
                </c:pt>
                <c:pt idx="9753">
                  <c:v>14.9619364351925</c:v>
                </c:pt>
                <c:pt idx="9754">
                  <c:v>31.30153469911334</c:v>
                </c:pt>
                <c:pt idx="9755">
                  <c:v>30.73684609635826</c:v>
                </c:pt>
                <c:pt idx="9756">
                  <c:v>-8.0241481357699929</c:v>
                </c:pt>
                <c:pt idx="9757">
                  <c:v>-3.5423570581747361</c:v>
                </c:pt>
                <c:pt idx="9758">
                  <c:v>23.819412503121281</c:v>
                </c:pt>
                <c:pt idx="9759">
                  <c:v>-3.8883518498312362</c:v>
                </c:pt>
                <c:pt idx="9760">
                  <c:v>16.017619174561631</c:v>
                </c:pt>
                <c:pt idx="9761">
                  <c:v>-5.3418558099675932</c:v>
                </c:pt>
                <c:pt idx="9762">
                  <c:v>-7.1204438367950287</c:v>
                </c:pt>
                <c:pt idx="9763">
                  <c:v>-4.2649174647321146</c:v>
                </c:pt>
                <c:pt idx="9764">
                  <c:v>-4.3457322659906179</c:v>
                </c:pt>
                <c:pt idx="9765">
                  <c:v>13.94747292320344</c:v>
                </c:pt>
                <c:pt idx="9766">
                  <c:v>26.270439555802302</c:v>
                </c:pt>
                <c:pt idx="9767">
                  <c:v>11.377521134969539</c:v>
                </c:pt>
                <c:pt idx="9768">
                  <c:v>-3.8377977198307911</c:v>
                </c:pt>
                <c:pt idx="9769">
                  <c:v>28.701290731417998</c:v>
                </c:pt>
                <c:pt idx="9770">
                  <c:v>-4.1984379954056488</c:v>
                </c:pt>
                <c:pt idx="9771">
                  <c:v>24.675629069095748</c:v>
                </c:pt>
                <c:pt idx="9772">
                  <c:v>31.69898666171769</c:v>
                </c:pt>
                <c:pt idx="9773">
                  <c:v>19.295989391112489</c:v>
                </c:pt>
                <c:pt idx="9774">
                  <c:v>17.46094104766421</c:v>
                </c:pt>
                <c:pt idx="9775">
                  <c:v>16.532647806641268</c:v>
                </c:pt>
                <c:pt idx="9776">
                  <c:v>24.739850857817359</c:v>
                </c:pt>
                <c:pt idx="9777">
                  <c:v>28.532758593177341</c:v>
                </c:pt>
                <c:pt idx="9778">
                  <c:v>-7.4196443308479241</c:v>
                </c:pt>
                <c:pt idx="9779">
                  <c:v>-3.7428158145221979</c:v>
                </c:pt>
                <c:pt idx="9780">
                  <c:v>15.67848183833666</c:v>
                </c:pt>
                <c:pt idx="9781">
                  <c:v>18.827758232406261</c:v>
                </c:pt>
                <c:pt idx="9782">
                  <c:v>-7.517976280541256</c:v>
                </c:pt>
                <c:pt idx="9783">
                  <c:v>-5.4615570676760328</c:v>
                </c:pt>
                <c:pt idx="9784">
                  <c:v>27.47400442746277</c:v>
                </c:pt>
                <c:pt idx="9785">
                  <c:v>28.586888321346219</c:v>
                </c:pt>
                <c:pt idx="9786">
                  <c:v>28.601025854549029</c:v>
                </c:pt>
                <c:pt idx="9787">
                  <c:v>18.662999827180471</c:v>
                </c:pt>
                <c:pt idx="9788">
                  <c:v>16.391097897448351</c:v>
                </c:pt>
                <c:pt idx="9789">
                  <c:v>-5.8764383084655378</c:v>
                </c:pt>
                <c:pt idx="9790">
                  <c:v>19.74943813674863</c:v>
                </c:pt>
                <c:pt idx="9791">
                  <c:v>14.874330615993509</c:v>
                </c:pt>
                <c:pt idx="9792">
                  <c:v>19.505137712747231</c:v>
                </c:pt>
                <c:pt idx="9793">
                  <c:v>-5.9558687880529213</c:v>
                </c:pt>
                <c:pt idx="9794">
                  <c:v>29.86297533131674</c:v>
                </c:pt>
                <c:pt idx="9795">
                  <c:v>30.484822131996982</c:v>
                </c:pt>
                <c:pt idx="9796">
                  <c:v>26.41017393238111</c:v>
                </c:pt>
                <c:pt idx="9797">
                  <c:v>-9.1569897980476735</c:v>
                </c:pt>
                <c:pt idx="9798">
                  <c:v>-2.5796751337590802</c:v>
                </c:pt>
                <c:pt idx="9799">
                  <c:v>28.465735340315799</c:v>
                </c:pt>
                <c:pt idx="9800">
                  <c:v>31.405670058007249</c:v>
                </c:pt>
                <c:pt idx="9801">
                  <c:v>25.924482012269589</c:v>
                </c:pt>
                <c:pt idx="9802">
                  <c:v>-7.2695258802747027</c:v>
                </c:pt>
                <c:pt idx="9803">
                  <c:v>24.821787141991141</c:v>
                </c:pt>
                <c:pt idx="9804">
                  <c:v>23.349813150265732</c:v>
                </c:pt>
                <c:pt idx="9805">
                  <c:v>-8.2106184117346448</c:v>
                </c:pt>
                <c:pt idx="9806">
                  <c:v>-4.6447733799355904</c:v>
                </c:pt>
                <c:pt idx="9807">
                  <c:v>27.438225970400609</c:v>
                </c:pt>
                <c:pt idx="9808">
                  <c:v>14.27187417714145</c:v>
                </c:pt>
                <c:pt idx="9809">
                  <c:v>15.33147638954515</c:v>
                </c:pt>
                <c:pt idx="9810">
                  <c:v>-10.04136707072059</c:v>
                </c:pt>
                <c:pt idx="9811">
                  <c:v>-9.3585144085130025</c:v>
                </c:pt>
                <c:pt idx="9812">
                  <c:v>16.051552903359649</c:v>
                </c:pt>
                <c:pt idx="9813">
                  <c:v>12.91860821768339</c:v>
                </c:pt>
                <c:pt idx="9814">
                  <c:v>16.957884830524389</c:v>
                </c:pt>
                <c:pt idx="9815">
                  <c:v>25.623923085745769</c:v>
                </c:pt>
                <c:pt idx="9816">
                  <c:v>-4.5854188261118241</c:v>
                </c:pt>
                <c:pt idx="9817">
                  <c:v>29.896362105307169</c:v>
                </c:pt>
                <c:pt idx="9818">
                  <c:v>13.28564436907612</c:v>
                </c:pt>
                <c:pt idx="9819">
                  <c:v>29.043373908943451</c:v>
                </c:pt>
                <c:pt idx="9820">
                  <c:v>-4.647016345800365</c:v>
                </c:pt>
                <c:pt idx="9821">
                  <c:v>-2.144254216145669</c:v>
                </c:pt>
                <c:pt idx="9822">
                  <c:v>16.543059658289799</c:v>
                </c:pt>
                <c:pt idx="9823">
                  <c:v>-5.0580802262250488</c:v>
                </c:pt>
                <c:pt idx="9824">
                  <c:v>13.254949711148541</c:v>
                </c:pt>
                <c:pt idx="9825">
                  <c:v>25.75475638815362</c:v>
                </c:pt>
                <c:pt idx="9826">
                  <c:v>11.333517290331891</c:v>
                </c:pt>
                <c:pt idx="9827">
                  <c:v>32.173440646265512</c:v>
                </c:pt>
                <c:pt idx="9828">
                  <c:v>20.23426241237452</c:v>
                </c:pt>
                <c:pt idx="9829">
                  <c:v>29.53332289911166</c:v>
                </c:pt>
                <c:pt idx="9830">
                  <c:v>20.160291688464149</c:v>
                </c:pt>
                <c:pt idx="9831">
                  <c:v>-9.7053503511856132</c:v>
                </c:pt>
                <c:pt idx="9832">
                  <c:v>26.921407770681888</c:v>
                </c:pt>
                <c:pt idx="9833">
                  <c:v>27.797246237680451</c:v>
                </c:pt>
                <c:pt idx="9834">
                  <c:v>31.58956198797479</c:v>
                </c:pt>
                <c:pt idx="9835">
                  <c:v>-6.8189752316989667</c:v>
                </c:pt>
                <c:pt idx="9836">
                  <c:v>-9.222194673987083</c:v>
                </c:pt>
                <c:pt idx="9837">
                  <c:v>-5.7733007124611886</c:v>
                </c:pt>
                <c:pt idx="9838">
                  <c:v>30.018175975994581</c:v>
                </c:pt>
                <c:pt idx="9839">
                  <c:v>19.213314773551051</c:v>
                </c:pt>
                <c:pt idx="9840">
                  <c:v>28.631925290804372</c:v>
                </c:pt>
                <c:pt idx="9841">
                  <c:v>30.659188799388101</c:v>
                </c:pt>
                <c:pt idx="9842">
                  <c:v>30.0787134282028</c:v>
                </c:pt>
                <c:pt idx="9843">
                  <c:v>25.045353988460629</c:v>
                </c:pt>
                <c:pt idx="9844">
                  <c:v>27.48952737145844</c:v>
                </c:pt>
                <c:pt idx="9845">
                  <c:v>20.106602536021931</c:v>
                </c:pt>
                <c:pt idx="9846">
                  <c:v>18.282481256483951</c:v>
                </c:pt>
                <c:pt idx="9847">
                  <c:v>24.828186546750938</c:v>
                </c:pt>
                <c:pt idx="9848">
                  <c:v>-6.52616937499287</c:v>
                </c:pt>
                <c:pt idx="9849">
                  <c:v>26.194425236758239</c:v>
                </c:pt>
                <c:pt idx="9850">
                  <c:v>10.806575727748481</c:v>
                </c:pt>
                <c:pt idx="9851">
                  <c:v>-10.71453959102586</c:v>
                </c:pt>
                <c:pt idx="9852">
                  <c:v>-4.5499167889640013</c:v>
                </c:pt>
                <c:pt idx="9853">
                  <c:v>23.791124981216971</c:v>
                </c:pt>
                <c:pt idx="9854">
                  <c:v>-9.0781307512045082</c:v>
                </c:pt>
                <c:pt idx="9855">
                  <c:v>11.235203098713329</c:v>
                </c:pt>
                <c:pt idx="9856">
                  <c:v>-3.930118496992772</c:v>
                </c:pt>
                <c:pt idx="9857">
                  <c:v>28.80628652244021</c:v>
                </c:pt>
                <c:pt idx="9858">
                  <c:v>14.67376777699182</c:v>
                </c:pt>
                <c:pt idx="9859">
                  <c:v>-8.3653254870809572</c:v>
                </c:pt>
                <c:pt idx="9860">
                  <c:v>-5.9992757017421221</c:v>
                </c:pt>
                <c:pt idx="9861">
                  <c:v>-4.8382459018324342</c:v>
                </c:pt>
                <c:pt idx="9862">
                  <c:v>14.38362652029863</c:v>
                </c:pt>
                <c:pt idx="9863">
                  <c:v>-5.0085854740862912</c:v>
                </c:pt>
                <c:pt idx="9864">
                  <c:v>-4.3651815894754504</c:v>
                </c:pt>
                <c:pt idx="9865">
                  <c:v>20.200089358054921</c:v>
                </c:pt>
                <c:pt idx="9866">
                  <c:v>13.150921795981921</c:v>
                </c:pt>
                <c:pt idx="9867">
                  <c:v>-8.2473646414198782</c:v>
                </c:pt>
                <c:pt idx="9868">
                  <c:v>-4.0208839535445042</c:v>
                </c:pt>
                <c:pt idx="9869">
                  <c:v>25.344928410679461</c:v>
                </c:pt>
                <c:pt idx="9870">
                  <c:v>17.60386911673368</c:v>
                </c:pt>
                <c:pt idx="9871">
                  <c:v>28.428278995882849</c:v>
                </c:pt>
                <c:pt idx="9872">
                  <c:v>26.75927664665679</c:v>
                </c:pt>
                <c:pt idx="9873">
                  <c:v>17.511979254917669</c:v>
                </c:pt>
                <c:pt idx="9874">
                  <c:v>-6.3454626848423379</c:v>
                </c:pt>
                <c:pt idx="9875">
                  <c:v>13.97244369840935</c:v>
                </c:pt>
                <c:pt idx="9876">
                  <c:v>24.399076804021419</c:v>
                </c:pt>
                <c:pt idx="9877">
                  <c:v>-10.653794361048771</c:v>
                </c:pt>
                <c:pt idx="9878">
                  <c:v>18.619763084318372</c:v>
                </c:pt>
                <c:pt idx="9879">
                  <c:v>-9.4225575501995902</c:v>
                </c:pt>
                <c:pt idx="9880">
                  <c:v>29.197956414982919</c:v>
                </c:pt>
                <c:pt idx="9881">
                  <c:v>31.373937969759169</c:v>
                </c:pt>
                <c:pt idx="9882">
                  <c:v>15.769119958008149</c:v>
                </c:pt>
                <c:pt idx="9883">
                  <c:v>-3.7621730545011398</c:v>
                </c:pt>
                <c:pt idx="9884">
                  <c:v>17.28264031925838</c:v>
                </c:pt>
                <c:pt idx="9885">
                  <c:v>27.59637328710534</c:v>
                </c:pt>
                <c:pt idx="9886">
                  <c:v>15.536124755703209</c:v>
                </c:pt>
                <c:pt idx="9887">
                  <c:v>-9.4625048263848885</c:v>
                </c:pt>
                <c:pt idx="9888">
                  <c:v>30.843900663354361</c:v>
                </c:pt>
                <c:pt idx="9889">
                  <c:v>31.69891826961247</c:v>
                </c:pt>
                <c:pt idx="9890">
                  <c:v>-7.0878989649411279</c:v>
                </c:pt>
                <c:pt idx="9891">
                  <c:v>-5.9171128968351754</c:v>
                </c:pt>
                <c:pt idx="9892">
                  <c:v>28.095798195835169</c:v>
                </c:pt>
                <c:pt idx="9893">
                  <c:v>28.771920036144529</c:v>
                </c:pt>
                <c:pt idx="9894">
                  <c:v>13.302931747561169</c:v>
                </c:pt>
                <c:pt idx="9895">
                  <c:v>30.191135636961601</c:v>
                </c:pt>
                <c:pt idx="9896">
                  <c:v>15.94190898120339</c:v>
                </c:pt>
                <c:pt idx="9897">
                  <c:v>12.536551768969151</c:v>
                </c:pt>
                <c:pt idx="9898">
                  <c:v>-2.8681873962423401</c:v>
                </c:pt>
                <c:pt idx="9899">
                  <c:v>27.683858208005351</c:v>
                </c:pt>
                <c:pt idx="9900">
                  <c:v>33.371043661300838</c:v>
                </c:pt>
                <c:pt idx="9901">
                  <c:v>12.40516200132924</c:v>
                </c:pt>
                <c:pt idx="9902">
                  <c:v>11.261426294679289</c:v>
                </c:pt>
                <c:pt idx="9903">
                  <c:v>14.03347569289169</c:v>
                </c:pt>
                <c:pt idx="9904">
                  <c:v>20.502765261125589</c:v>
                </c:pt>
                <c:pt idx="9905">
                  <c:v>-9.2308532368125586</c:v>
                </c:pt>
                <c:pt idx="9906">
                  <c:v>-11.67444255973037</c:v>
                </c:pt>
                <c:pt idx="9907">
                  <c:v>20.494947762527829</c:v>
                </c:pt>
                <c:pt idx="9908">
                  <c:v>11.265614024647141</c:v>
                </c:pt>
                <c:pt idx="9909">
                  <c:v>26.184898982413891</c:v>
                </c:pt>
                <c:pt idx="9910">
                  <c:v>15.3743199150276</c:v>
                </c:pt>
                <c:pt idx="9911">
                  <c:v>-2.975403978301677</c:v>
                </c:pt>
                <c:pt idx="9912">
                  <c:v>31.955728266249199</c:v>
                </c:pt>
                <c:pt idx="9913">
                  <c:v>-4.7190774698725466</c:v>
                </c:pt>
                <c:pt idx="9914">
                  <c:v>12.48936215326432</c:v>
                </c:pt>
                <c:pt idx="9915">
                  <c:v>-11.701431800679719</c:v>
                </c:pt>
                <c:pt idx="9916">
                  <c:v>19.122469795821338</c:v>
                </c:pt>
                <c:pt idx="9917">
                  <c:v>-3.5936250788042909</c:v>
                </c:pt>
                <c:pt idx="9918">
                  <c:v>19.096432124282011</c:v>
                </c:pt>
                <c:pt idx="9919">
                  <c:v>-2.1624634545051169</c:v>
                </c:pt>
                <c:pt idx="9920">
                  <c:v>15.26962418801048</c:v>
                </c:pt>
                <c:pt idx="9921">
                  <c:v>-1.1460015427695469</c:v>
                </c:pt>
                <c:pt idx="9922">
                  <c:v>-1.181165387889588</c:v>
                </c:pt>
                <c:pt idx="9923">
                  <c:v>20.112877818916989</c:v>
                </c:pt>
                <c:pt idx="9924">
                  <c:v>19.86202323829724</c:v>
                </c:pt>
                <c:pt idx="9925">
                  <c:v>12.4010854588565</c:v>
                </c:pt>
                <c:pt idx="9926">
                  <c:v>-10.08810468035959</c:v>
                </c:pt>
                <c:pt idx="9927">
                  <c:v>28.37222260926707</c:v>
                </c:pt>
                <c:pt idx="9928">
                  <c:v>-11.946428883309551</c:v>
                </c:pt>
                <c:pt idx="9929">
                  <c:v>-1.1449377110715351</c:v>
                </c:pt>
                <c:pt idx="9930">
                  <c:v>15.49199107130061</c:v>
                </c:pt>
                <c:pt idx="9931">
                  <c:v>-8.4766256691323658</c:v>
                </c:pt>
                <c:pt idx="9932">
                  <c:v>31.195658864453829</c:v>
                </c:pt>
                <c:pt idx="9933">
                  <c:v>-11.53112307784253</c:v>
                </c:pt>
                <c:pt idx="9934">
                  <c:v>33.446656503311118</c:v>
                </c:pt>
                <c:pt idx="9935">
                  <c:v>-10.351820818088809</c:v>
                </c:pt>
                <c:pt idx="9936">
                  <c:v>33.740498768078332</c:v>
                </c:pt>
                <c:pt idx="9937">
                  <c:v>-2.6841282526163339</c:v>
                </c:pt>
                <c:pt idx="9938">
                  <c:v>-2.4932524463000791</c:v>
                </c:pt>
                <c:pt idx="9939">
                  <c:v>-1.508507815336916</c:v>
                </c:pt>
                <c:pt idx="9940">
                  <c:v>-1.575040564934056</c:v>
                </c:pt>
                <c:pt idx="9941">
                  <c:v>-2.4209355397677261</c:v>
                </c:pt>
                <c:pt idx="9942">
                  <c:v>-1.6999274967604809</c:v>
                </c:pt>
                <c:pt idx="9943">
                  <c:v>-3.9581522334659129</c:v>
                </c:pt>
                <c:pt idx="9944">
                  <c:v>32.479102439326311</c:v>
                </c:pt>
                <c:pt idx="9945">
                  <c:v>19.238130903198389</c:v>
                </c:pt>
                <c:pt idx="9946">
                  <c:v>-7.4562201891249247</c:v>
                </c:pt>
                <c:pt idx="9947">
                  <c:v>15.26536167138231</c:v>
                </c:pt>
                <c:pt idx="9948">
                  <c:v>12.631912473727651</c:v>
                </c:pt>
                <c:pt idx="9949">
                  <c:v>-11.71449985628079</c:v>
                </c:pt>
                <c:pt idx="9950">
                  <c:v>20.169992360140299</c:v>
                </c:pt>
                <c:pt idx="9951">
                  <c:v>14.12042156462218</c:v>
                </c:pt>
                <c:pt idx="9952">
                  <c:v>-8.1483150378843021</c:v>
                </c:pt>
                <c:pt idx="9953">
                  <c:v>-10.5820558818005</c:v>
                </c:pt>
                <c:pt idx="9954">
                  <c:v>23.430089094544861</c:v>
                </c:pt>
                <c:pt idx="9955">
                  <c:v>-12.477591183345851</c:v>
                </c:pt>
                <c:pt idx="9956">
                  <c:v>-9.8020980054421827</c:v>
                </c:pt>
                <c:pt idx="9957">
                  <c:v>15.79863769772259</c:v>
                </c:pt>
                <c:pt idx="9958">
                  <c:v>32.443582532248918</c:v>
                </c:pt>
                <c:pt idx="9959">
                  <c:v>21.504369924450799</c:v>
                </c:pt>
                <c:pt idx="9960">
                  <c:v>-6.9013673459686933</c:v>
                </c:pt>
                <c:pt idx="9961">
                  <c:v>26.07704164733866</c:v>
                </c:pt>
                <c:pt idx="9962">
                  <c:v>23.939657982012029</c:v>
                </c:pt>
                <c:pt idx="9963">
                  <c:v>24.282859642451541</c:v>
                </c:pt>
                <c:pt idx="9964">
                  <c:v>12.751324562656301</c:v>
                </c:pt>
                <c:pt idx="9965">
                  <c:v>-1.6547042406982211</c:v>
                </c:pt>
                <c:pt idx="9966">
                  <c:v>-9.8179193927159663</c:v>
                </c:pt>
                <c:pt idx="9967">
                  <c:v>21.656043356768748</c:v>
                </c:pt>
                <c:pt idx="9968">
                  <c:v>9.7155878191121516</c:v>
                </c:pt>
                <c:pt idx="9969">
                  <c:v>15.3266862275582</c:v>
                </c:pt>
                <c:pt idx="9970">
                  <c:v>-2.0938910071923722</c:v>
                </c:pt>
                <c:pt idx="9971">
                  <c:v>-8.1443006389850492</c:v>
                </c:pt>
                <c:pt idx="9972">
                  <c:v>23.51010718546204</c:v>
                </c:pt>
                <c:pt idx="9973">
                  <c:v>23.776182753020461</c:v>
                </c:pt>
                <c:pt idx="9974">
                  <c:v>28.07907905575868</c:v>
                </c:pt>
                <c:pt idx="9975">
                  <c:v>19.385278879363579</c:v>
                </c:pt>
                <c:pt idx="9976">
                  <c:v>11.37852864101051</c:v>
                </c:pt>
                <c:pt idx="9977">
                  <c:v>-4.5900209053648036</c:v>
                </c:pt>
                <c:pt idx="9978">
                  <c:v>29.294595129478001</c:v>
                </c:pt>
                <c:pt idx="9979">
                  <c:v>24.186479217588651</c:v>
                </c:pt>
                <c:pt idx="9980">
                  <c:v>30.721940996076519</c:v>
                </c:pt>
                <c:pt idx="9981">
                  <c:v>9.9527860844601204</c:v>
                </c:pt>
                <c:pt idx="9982">
                  <c:v>23.175121936264141</c:v>
                </c:pt>
                <c:pt idx="9983">
                  <c:v>26.105061630831489</c:v>
                </c:pt>
                <c:pt idx="9984">
                  <c:v>17.56510817465718</c:v>
                </c:pt>
                <c:pt idx="9985">
                  <c:v>-12.60888667894806</c:v>
                </c:pt>
                <c:pt idx="9986">
                  <c:v>32.731448469436948</c:v>
                </c:pt>
                <c:pt idx="9987">
                  <c:v>19.56175966930893</c:v>
                </c:pt>
                <c:pt idx="9988">
                  <c:v>-0.87023296646862802</c:v>
                </c:pt>
                <c:pt idx="9989">
                  <c:v>-8.3511400412696197</c:v>
                </c:pt>
                <c:pt idx="9990">
                  <c:v>32.110209169680807</c:v>
                </c:pt>
                <c:pt idx="9991">
                  <c:v>32.528221321808438</c:v>
                </c:pt>
                <c:pt idx="9992">
                  <c:v>-12.046541251421351</c:v>
                </c:pt>
                <c:pt idx="9993">
                  <c:v>33.251001471660011</c:v>
                </c:pt>
                <c:pt idx="9994">
                  <c:v>10.85351224495435</c:v>
                </c:pt>
                <c:pt idx="9995">
                  <c:v>-0.83974931876640302</c:v>
                </c:pt>
                <c:pt idx="9996">
                  <c:v>19.430042810890239</c:v>
                </c:pt>
                <c:pt idx="9997">
                  <c:v>-12.025727987317181</c:v>
                </c:pt>
                <c:pt idx="9998">
                  <c:v>13.82416668688434</c:v>
                </c:pt>
                <c:pt idx="9999">
                  <c:v>33.243763712598643</c:v>
                </c:pt>
              </c:numCache>
            </c:numRef>
          </c:xVal>
          <c:yVal>
            <c:numRef>
              <c:f>Sheet!$B$1:$B$10000</c:f>
              <c:numCache>
                <c:formatCode>General</c:formatCode>
                <c:ptCount val="10000"/>
                <c:pt idx="0">
                  <c:v>-4.0845231490461869</c:v>
                </c:pt>
                <c:pt idx="1">
                  <c:v>21.27625243615487</c:v>
                </c:pt>
                <c:pt idx="2">
                  <c:v>-4.627967490856804</c:v>
                </c:pt>
                <c:pt idx="3">
                  <c:v>-9.6704285449122978</c:v>
                </c:pt>
                <c:pt idx="4">
                  <c:v>-17.000421966088211</c:v>
                </c:pt>
                <c:pt idx="5">
                  <c:v>-14.179872893770639</c:v>
                </c:pt>
                <c:pt idx="6">
                  <c:v>1.9620146337980711</c:v>
                </c:pt>
                <c:pt idx="7">
                  <c:v>26.160769881324349</c:v>
                </c:pt>
                <c:pt idx="8">
                  <c:v>-3.6354020281299251</c:v>
                </c:pt>
                <c:pt idx="9">
                  <c:v>2.3654639050956159</c:v>
                </c:pt>
                <c:pt idx="10">
                  <c:v>26.495460099194901</c:v>
                </c:pt>
                <c:pt idx="11">
                  <c:v>21.089953553068991</c:v>
                </c:pt>
                <c:pt idx="12">
                  <c:v>-15.9135552412208</c:v>
                </c:pt>
                <c:pt idx="13">
                  <c:v>2.5968743630187419</c:v>
                </c:pt>
                <c:pt idx="14">
                  <c:v>-3.8035282296372328</c:v>
                </c:pt>
                <c:pt idx="15">
                  <c:v>20.033372924417151</c:v>
                </c:pt>
                <c:pt idx="16">
                  <c:v>3.219118704666132</c:v>
                </c:pt>
                <c:pt idx="17">
                  <c:v>2.2480948871444619</c:v>
                </c:pt>
                <c:pt idx="18">
                  <c:v>20.867506068678921</c:v>
                </c:pt>
                <c:pt idx="19">
                  <c:v>-0.87057235491948104</c:v>
                </c:pt>
                <c:pt idx="20">
                  <c:v>-4.8057496471747996</c:v>
                </c:pt>
                <c:pt idx="21">
                  <c:v>0.44192016830884301</c:v>
                </c:pt>
                <c:pt idx="22">
                  <c:v>2.7409359520238419</c:v>
                </c:pt>
                <c:pt idx="23">
                  <c:v>3.469736490217846</c:v>
                </c:pt>
                <c:pt idx="24">
                  <c:v>3.6216663578860002</c:v>
                </c:pt>
                <c:pt idx="25">
                  <c:v>-10.44090804388898</c:v>
                </c:pt>
                <c:pt idx="26">
                  <c:v>-11.953855838960999</c:v>
                </c:pt>
                <c:pt idx="27">
                  <c:v>-13.500938075523001</c:v>
                </c:pt>
                <c:pt idx="28">
                  <c:v>19.506612030986108</c:v>
                </c:pt>
                <c:pt idx="29">
                  <c:v>23.71374518392879</c:v>
                </c:pt>
                <c:pt idx="30">
                  <c:v>-17.109559155387331</c:v>
                </c:pt>
                <c:pt idx="31">
                  <c:v>-15.85568279124116</c:v>
                </c:pt>
                <c:pt idx="32">
                  <c:v>24.32060016765875</c:v>
                </c:pt>
                <c:pt idx="33">
                  <c:v>24.343979442343301</c:v>
                </c:pt>
                <c:pt idx="34">
                  <c:v>-3.5201895508620651</c:v>
                </c:pt>
                <c:pt idx="35">
                  <c:v>-14.00893222667251</c:v>
                </c:pt>
                <c:pt idx="36">
                  <c:v>20.46251794726258</c:v>
                </c:pt>
                <c:pt idx="37">
                  <c:v>-15.848438238584169</c:v>
                </c:pt>
                <c:pt idx="38">
                  <c:v>1.6806927358948289</c:v>
                </c:pt>
                <c:pt idx="39">
                  <c:v>-4.5004808361879158</c:v>
                </c:pt>
                <c:pt idx="40">
                  <c:v>-3.9064043955200058</c:v>
                </c:pt>
                <c:pt idx="41">
                  <c:v>-1.13430264917071</c:v>
                </c:pt>
                <c:pt idx="42">
                  <c:v>3.2842453088881101</c:v>
                </c:pt>
                <c:pt idx="43">
                  <c:v>20.499540398904379</c:v>
                </c:pt>
                <c:pt idx="44">
                  <c:v>21.829265713116438</c:v>
                </c:pt>
                <c:pt idx="45">
                  <c:v>-3.7939535147072321</c:v>
                </c:pt>
                <c:pt idx="46">
                  <c:v>-13.763835104893939</c:v>
                </c:pt>
                <c:pt idx="47">
                  <c:v>25.068269343900919</c:v>
                </c:pt>
                <c:pt idx="48">
                  <c:v>19.350812473265901</c:v>
                </c:pt>
                <c:pt idx="49">
                  <c:v>-1.9089567879640601</c:v>
                </c:pt>
                <c:pt idx="50">
                  <c:v>2.6672394401057988</c:v>
                </c:pt>
                <c:pt idx="51">
                  <c:v>1.301765021499566</c:v>
                </c:pt>
                <c:pt idx="52">
                  <c:v>23.602847957735339</c:v>
                </c:pt>
                <c:pt idx="53">
                  <c:v>20.477295561710669</c:v>
                </c:pt>
                <c:pt idx="54">
                  <c:v>2.2356403302510701</c:v>
                </c:pt>
                <c:pt idx="55">
                  <c:v>-15.127031741514431</c:v>
                </c:pt>
                <c:pt idx="56">
                  <c:v>-16.8810723758655</c:v>
                </c:pt>
                <c:pt idx="57">
                  <c:v>2.0621915204934589</c:v>
                </c:pt>
                <c:pt idx="58">
                  <c:v>-1.1174714758710951</c:v>
                </c:pt>
                <c:pt idx="59">
                  <c:v>-3.579667306325367</c:v>
                </c:pt>
                <c:pt idx="60">
                  <c:v>-10.77500032523068</c:v>
                </c:pt>
                <c:pt idx="61">
                  <c:v>0.14787079307780501</c:v>
                </c:pt>
                <c:pt idx="62">
                  <c:v>0.59064878737174398</c:v>
                </c:pt>
                <c:pt idx="63">
                  <c:v>18.098228593149599</c:v>
                </c:pt>
                <c:pt idx="64">
                  <c:v>2.7828087070786709</c:v>
                </c:pt>
                <c:pt idx="65">
                  <c:v>-2.1945850051985301</c:v>
                </c:pt>
                <c:pt idx="66">
                  <c:v>22.55002139114908</c:v>
                </c:pt>
                <c:pt idx="67">
                  <c:v>-2.8467096061402288</c:v>
                </c:pt>
                <c:pt idx="68">
                  <c:v>22.6513944860124</c:v>
                </c:pt>
                <c:pt idx="69">
                  <c:v>-14.39348739342241</c:v>
                </c:pt>
                <c:pt idx="70">
                  <c:v>-16.667561533492169</c:v>
                </c:pt>
                <c:pt idx="71">
                  <c:v>23.896919039759631</c:v>
                </c:pt>
                <c:pt idx="72">
                  <c:v>-9.7100561241418998E-2</c:v>
                </c:pt>
                <c:pt idx="73">
                  <c:v>22.069918997309951</c:v>
                </c:pt>
                <c:pt idx="74">
                  <c:v>24.528016804705761</c:v>
                </c:pt>
                <c:pt idx="75">
                  <c:v>23.80874261696561</c:v>
                </c:pt>
                <c:pt idx="76">
                  <c:v>23.99429643270571</c:v>
                </c:pt>
                <c:pt idx="77">
                  <c:v>17.695786028357372</c:v>
                </c:pt>
                <c:pt idx="78">
                  <c:v>-16.86245473536102</c:v>
                </c:pt>
                <c:pt idx="79">
                  <c:v>18.329264255664121</c:v>
                </c:pt>
                <c:pt idx="80">
                  <c:v>-11.279234342135091</c:v>
                </c:pt>
                <c:pt idx="81">
                  <c:v>-10.188268549073809</c:v>
                </c:pt>
                <c:pt idx="82">
                  <c:v>-13.54269957010945</c:v>
                </c:pt>
                <c:pt idx="83">
                  <c:v>18.237181939430432</c:v>
                </c:pt>
                <c:pt idx="84">
                  <c:v>23.656091966879188</c:v>
                </c:pt>
                <c:pt idx="85">
                  <c:v>-11.498816917784451</c:v>
                </c:pt>
                <c:pt idx="86">
                  <c:v>-11.760146001436251</c:v>
                </c:pt>
                <c:pt idx="87">
                  <c:v>-2.9937294428245749</c:v>
                </c:pt>
                <c:pt idx="88">
                  <c:v>22.481279080374549</c:v>
                </c:pt>
                <c:pt idx="89">
                  <c:v>-12.924361254514549</c:v>
                </c:pt>
                <c:pt idx="90">
                  <c:v>26.924063114998251</c:v>
                </c:pt>
                <c:pt idx="91">
                  <c:v>-2.3977466615246619</c:v>
                </c:pt>
                <c:pt idx="92">
                  <c:v>-18.10973377292612</c:v>
                </c:pt>
                <c:pt idx="93">
                  <c:v>-12.398262757234731</c:v>
                </c:pt>
                <c:pt idx="94">
                  <c:v>-16.37277226734459</c:v>
                </c:pt>
                <c:pt idx="95">
                  <c:v>-12.3394950280133</c:v>
                </c:pt>
                <c:pt idx="96">
                  <c:v>3.27114028159574</c:v>
                </c:pt>
                <c:pt idx="97">
                  <c:v>-0.760919066771515</c:v>
                </c:pt>
                <c:pt idx="98">
                  <c:v>0.38175123148349099</c:v>
                </c:pt>
                <c:pt idx="99">
                  <c:v>19.868303921732711</c:v>
                </c:pt>
                <c:pt idx="100">
                  <c:v>22.58483781884404</c:v>
                </c:pt>
                <c:pt idx="101">
                  <c:v>-2.6106805093182821</c:v>
                </c:pt>
                <c:pt idx="102">
                  <c:v>23.266915933918401</c:v>
                </c:pt>
                <c:pt idx="103">
                  <c:v>-14.330258457966851</c:v>
                </c:pt>
                <c:pt idx="104">
                  <c:v>18.996959283912989</c:v>
                </c:pt>
                <c:pt idx="105">
                  <c:v>20.13354282618247</c:v>
                </c:pt>
                <c:pt idx="106">
                  <c:v>26.19378699572767</c:v>
                </c:pt>
                <c:pt idx="107">
                  <c:v>-14.501089556924621</c:v>
                </c:pt>
                <c:pt idx="108">
                  <c:v>23.964360931847889</c:v>
                </c:pt>
                <c:pt idx="109">
                  <c:v>-14.282766838923299</c:v>
                </c:pt>
                <c:pt idx="110">
                  <c:v>-12.23547821410016</c:v>
                </c:pt>
                <c:pt idx="111">
                  <c:v>23.521372747756491</c:v>
                </c:pt>
                <c:pt idx="112">
                  <c:v>-14.28596594046539</c:v>
                </c:pt>
                <c:pt idx="113">
                  <c:v>-2.6712035109838119</c:v>
                </c:pt>
                <c:pt idx="114">
                  <c:v>22.460994425562902</c:v>
                </c:pt>
                <c:pt idx="115">
                  <c:v>-11.57872490590063</c:v>
                </c:pt>
                <c:pt idx="116">
                  <c:v>26.306734890679198</c:v>
                </c:pt>
                <c:pt idx="117">
                  <c:v>2.909542685112541</c:v>
                </c:pt>
                <c:pt idx="118">
                  <c:v>-17.225224113960181</c:v>
                </c:pt>
                <c:pt idx="119">
                  <c:v>4.5787960161324293</c:v>
                </c:pt>
                <c:pt idx="120">
                  <c:v>1.4972507803857471</c:v>
                </c:pt>
                <c:pt idx="121">
                  <c:v>4.2685867897164771</c:v>
                </c:pt>
                <c:pt idx="122">
                  <c:v>-16.5038048489291</c:v>
                </c:pt>
                <c:pt idx="123">
                  <c:v>-16.086163979175499</c:v>
                </c:pt>
                <c:pt idx="124">
                  <c:v>-14.913554927457721</c:v>
                </c:pt>
                <c:pt idx="125">
                  <c:v>24.538659411183051</c:v>
                </c:pt>
                <c:pt idx="126">
                  <c:v>25.960321540822509</c:v>
                </c:pt>
                <c:pt idx="127">
                  <c:v>-0.37815695631935597</c:v>
                </c:pt>
                <c:pt idx="128">
                  <c:v>0.17142677606562601</c:v>
                </c:pt>
                <c:pt idx="129">
                  <c:v>21.80106833769025</c:v>
                </c:pt>
                <c:pt idx="130">
                  <c:v>-10.190062007647731</c:v>
                </c:pt>
                <c:pt idx="131">
                  <c:v>0.11000040804629201</c:v>
                </c:pt>
                <c:pt idx="132">
                  <c:v>20.134459006083532</c:v>
                </c:pt>
                <c:pt idx="133">
                  <c:v>20.839410828950552</c:v>
                </c:pt>
                <c:pt idx="134">
                  <c:v>-2.1549642696441889</c:v>
                </c:pt>
                <c:pt idx="135">
                  <c:v>-11.123966200545521</c:v>
                </c:pt>
                <c:pt idx="136">
                  <c:v>1.3708443436552971</c:v>
                </c:pt>
                <c:pt idx="137">
                  <c:v>26.27973884128988</c:v>
                </c:pt>
                <c:pt idx="138">
                  <c:v>-9.5503762919261224</c:v>
                </c:pt>
                <c:pt idx="139">
                  <c:v>-10.06478299200424</c:v>
                </c:pt>
                <c:pt idx="140">
                  <c:v>20.591706059832891</c:v>
                </c:pt>
                <c:pt idx="141">
                  <c:v>-0.83034564429816704</c:v>
                </c:pt>
                <c:pt idx="142">
                  <c:v>22.070385694668701</c:v>
                </c:pt>
                <c:pt idx="143">
                  <c:v>2.958226027419935</c:v>
                </c:pt>
                <c:pt idx="144">
                  <c:v>-13.15221231050983</c:v>
                </c:pt>
                <c:pt idx="145">
                  <c:v>-0.86361349969328505</c:v>
                </c:pt>
                <c:pt idx="146">
                  <c:v>-3.5236118749270169</c:v>
                </c:pt>
                <c:pt idx="147">
                  <c:v>21.649959310344851</c:v>
                </c:pt>
                <c:pt idx="148">
                  <c:v>-1.6827799533413941</c:v>
                </c:pt>
                <c:pt idx="149">
                  <c:v>20.063325247156271</c:v>
                </c:pt>
                <c:pt idx="150">
                  <c:v>-3.5468540452735868</c:v>
                </c:pt>
                <c:pt idx="151">
                  <c:v>17.68474001578122</c:v>
                </c:pt>
                <c:pt idx="152">
                  <c:v>17.818005501298309</c:v>
                </c:pt>
                <c:pt idx="153">
                  <c:v>-14.23217362284818</c:v>
                </c:pt>
                <c:pt idx="154">
                  <c:v>-0.96797094591860899</c:v>
                </c:pt>
                <c:pt idx="155">
                  <c:v>19.53530047632897</c:v>
                </c:pt>
                <c:pt idx="156">
                  <c:v>-8.7482175720130417</c:v>
                </c:pt>
                <c:pt idx="157">
                  <c:v>-3.985588320104422</c:v>
                </c:pt>
                <c:pt idx="158">
                  <c:v>2.035033348701115</c:v>
                </c:pt>
                <c:pt idx="159">
                  <c:v>19.76035188635791</c:v>
                </c:pt>
                <c:pt idx="160">
                  <c:v>-13.640470912144799</c:v>
                </c:pt>
                <c:pt idx="161">
                  <c:v>-11.645644250183469</c:v>
                </c:pt>
                <c:pt idx="162">
                  <c:v>-11.47533797886288</c:v>
                </c:pt>
                <c:pt idx="163">
                  <c:v>-13.23253810893635</c:v>
                </c:pt>
                <c:pt idx="164">
                  <c:v>-16.071618430242271</c:v>
                </c:pt>
                <c:pt idx="165">
                  <c:v>-1.3071039699304789</c:v>
                </c:pt>
                <c:pt idx="166">
                  <c:v>26.124598071160111</c:v>
                </c:pt>
                <c:pt idx="167">
                  <c:v>22.386127712119571</c:v>
                </c:pt>
                <c:pt idx="168">
                  <c:v>20.452628346698141</c:v>
                </c:pt>
                <c:pt idx="169">
                  <c:v>21.503695273721689</c:v>
                </c:pt>
                <c:pt idx="170">
                  <c:v>4.494057807712176</c:v>
                </c:pt>
                <c:pt idx="171">
                  <c:v>19.953563639490351</c:v>
                </c:pt>
                <c:pt idx="172">
                  <c:v>-0.92615143913442</c:v>
                </c:pt>
                <c:pt idx="173">
                  <c:v>17.852043678260859</c:v>
                </c:pt>
                <c:pt idx="174">
                  <c:v>-1.526395135483867</c:v>
                </c:pt>
                <c:pt idx="175">
                  <c:v>-4.0909401478332139</c:v>
                </c:pt>
                <c:pt idx="176">
                  <c:v>-16.37416673465421</c:v>
                </c:pt>
                <c:pt idx="177">
                  <c:v>21.291418919927079</c:v>
                </c:pt>
                <c:pt idx="178">
                  <c:v>-0.16721830295054099</c:v>
                </c:pt>
                <c:pt idx="179">
                  <c:v>20.715764802016981</c:v>
                </c:pt>
                <c:pt idx="180">
                  <c:v>-10.72565386488121</c:v>
                </c:pt>
                <c:pt idx="181">
                  <c:v>0.91122750977504097</c:v>
                </c:pt>
                <c:pt idx="182">
                  <c:v>24.769819539776691</c:v>
                </c:pt>
                <c:pt idx="183">
                  <c:v>21.676296987649149</c:v>
                </c:pt>
                <c:pt idx="184">
                  <c:v>-15.090528819006151</c:v>
                </c:pt>
                <c:pt idx="185">
                  <c:v>23.638017936668259</c:v>
                </c:pt>
                <c:pt idx="186">
                  <c:v>2.8623638325028331</c:v>
                </c:pt>
                <c:pt idx="187">
                  <c:v>23.161710924229979</c:v>
                </c:pt>
                <c:pt idx="188">
                  <c:v>20.416800302090511</c:v>
                </c:pt>
                <c:pt idx="189">
                  <c:v>-1.8109588302961039</c:v>
                </c:pt>
                <c:pt idx="190">
                  <c:v>23.61204118611176</c:v>
                </c:pt>
                <c:pt idx="191">
                  <c:v>1.2868739465934369</c:v>
                </c:pt>
                <c:pt idx="192">
                  <c:v>3.8175908392834659</c:v>
                </c:pt>
                <c:pt idx="193">
                  <c:v>-13.47849991202439</c:v>
                </c:pt>
                <c:pt idx="194">
                  <c:v>-11.314702429039659</c:v>
                </c:pt>
                <c:pt idx="195">
                  <c:v>-0.795373681765427</c:v>
                </c:pt>
                <c:pt idx="196">
                  <c:v>1.3679729398516021</c:v>
                </c:pt>
                <c:pt idx="197">
                  <c:v>2.5575224743872012</c:v>
                </c:pt>
                <c:pt idx="198">
                  <c:v>23.572104741362448</c:v>
                </c:pt>
                <c:pt idx="199">
                  <c:v>-14.202397415997851</c:v>
                </c:pt>
                <c:pt idx="200">
                  <c:v>-12.089158502979529</c:v>
                </c:pt>
                <c:pt idx="201">
                  <c:v>-9.1646347882137889</c:v>
                </c:pt>
                <c:pt idx="202">
                  <c:v>-13.238220516521711</c:v>
                </c:pt>
                <c:pt idx="203">
                  <c:v>-15.992811413820849</c:v>
                </c:pt>
                <c:pt idx="204">
                  <c:v>-11.479411492972231</c:v>
                </c:pt>
                <c:pt idx="205">
                  <c:v>1.652746122997087</c:v>
                </c:pt>
                <c:pt idx="206">
                  <c:v>26.13371290598921</c:v>
                </c:pt>
                <c:pt idx="207">
                  <c:v>-1.9501577715710789</c:v>
                </c:pt>
                <c:pt idx="208">
                  <c:v>-0.32323717245497702</c:v>
                </c:pt>
                <c:pt idx="209">
                  <c:v>-14.5926653292381</c:v>
                </c:pt>
                <c:pt idx="210">
                  <c:v>22.035923547544531</c:v>
                </c:pt>
                <c:pt idx="211">
                  <c:v>-16.808534469852301</c:v>
                </c:pt>
                <c:pt idx="212">
                  <c:v>3.3031931125153609</c:v>
                </c:pt>
                <c:pt idx="213">
                  <c:v>1.7446552482567019</c:v>
                </c:pt>
                <c:pt idx="214">
                  <c:v>-12.346716129382409</c:v>
                </c:pt>
                <c:pt idx="215">
                  <c:v>-14.057471400515221</c:v>
                </c:pt>
                <c:pt idx="216">
                  <c:v>1.8554804564248E-2</c:v>
                </c:pt>
                <c:pt idx="217">
                  <c:v>21.738228114614721</c:v>
                </c:pt>
                <c:pt idx="218">
                  <c:v>-2.5331175636632461</c:v>
                </c:pt>
                <c:pt idx="219">
                  <c:v>-3.7783370646541701</c:v>
                </c:pt>
                <c:pt idx="220">
                  <c:v>20.84922635827272</c:v>
                </c:pt>
                <c:pt idx="221">
                  <c:v>-11.457887600975051</c:v>
                </c:pt>
                <c:pt idx="222">
                  <c:v>-12.16386795125722</c:v>
                </c:pt>
                <c:pt idx="223">
                  <c:v>24.35802494971535</c:v>
                </c:pt>
                <c:pt idx="224">
                  <c:v>-12.8739009008131</c:v>
                </c:pt>
                <c:pt idx="225">
                  <c:v>-0.600549007702182</c:v>
                </c:pt>
                <c:pt idx="226">
                  <c:v>-10.927577157589059</c:v>
                </c:pt>
                <c:pt idx="227">
                  <c:v>-12.44187335662077</c:v>
                </c:pt>
                <c:pt idx="228">
                  <c:v>-3.9709509735397539</c:v>
                </c:pt>
                <c:pt idx="229">
                  <c:v>-10.45869381747209</c:v>
                </c:pt>
                <c:pt idx="230">
                  <c:v>22.77445205411162</c:v>
                </c:pt>
                <c:pt idx="231">
                  <c:v>-13.55209241267001</c:v>
                </c:pt>
                <c:pt idx="232">
                  <c:v>-12.25592978354762</c:v>
                </c:pt>
                <c:pt idx="233">
                  <c:v>19.761880501264891</c:v>
                </c:pt>
                <c:pt idx="234">
                  <c:v>21.33329063567292</c:v>
                </c:pt>
                <c:pt idx="235">
                  <c:v>-13.865303590419931</c:v>
                </c:pt>
                <c:pt idx="236">
                  <c:v>21.118523630233611</c:v>
                </c:pt>
                <c:pt idx="237">
                  <c:v>22.97996292163624</c:v>
                </c:pt>
                <c:pt idx="238">
                  <c:v>-13.947398951513231</c:v>
                </c:pt>
                <c:pt idx="239">
                  <c:v>0.15644358663930399</c:v>
                </c:pt>
                <c:pt idx="240">
                  <c:v>-12.416042056583491</c:v>
                </c:pt>
                <c:pt idx="241">
                  <c:v>24.9137508356912</c:v>
                </c:pt>
                <c:pt idx="242">
                  <c:v>3.8760763508061702</c:v>
                </c:pt>
                <c:pt idx="243">
                  <c:v>-12.36568457776257</c:v>
                </c:pt>
                <c:pt idx="244">
                  <c:v>-11.349660697662109</c:v>
                </c:pt>
                <c:pt idx="245">
                  <c:v>0.49164701201835398</c:v>
                </c:pt>
                <c:pt idx="246">
                  <c:v>-10.48860951951832</c:v>
                </c:pt>
                <c:pt idx="247">
                  <c:v>23.140907020001279</c:v>
                </c:pt>
                <c:pt idx="248">
                  <c:v>24.137934529869462</c:v>
                </c:pt>
                <c:pt idx="249">
                  <c:v>18.211968024002299</c:v>
                </c:pt>
                <c:pt idx="250">
                  <c:v>23.198186410013601</c:v>
                </c:pt>
                <c:pt idx="251">
                  <c:v>-9.2677530108205008</c:v>
                </c:pt>
                <c:pt idx="252">
                  <c:v>-12.25579191710049</c:v>
                </c:pt>
                <c:pt idx="253">
                  <c:v>-1.5398960167709099</c:v>
                </c:pt>
                <c:pt idx="254">
                  <c:v>-2.8444647783097712</c:v>
                </c:pt>
                <c:pt idx="255">
                  <c:v>-9.2123259495237182</c:v>
                </c:pt>
                <c:pt idx="256">
                  <c:v>-15.51576919649326</c:v>
                </c:pt>
                <c:pt idx="257">
                  <c:v>2.2248006660964612</c:v>
                </c:pt>
                <c:pt idx="258">
                  <c:v>24.006201572243111</c:v>
                </c:pt>
                <c:pt idx="259">
                  <c:v>0.98303350669553002</c:v>
                </c:pt>
                <c:pt idx="260">
                  <c:v>22.281105278106409</c:v>
                </c:pt>
                <c:pt idx="261">
                  <c:v>23.632160948291411</c:v>
                </c:pt>
                <c:pt idx="262">
                  <c:v>25.507841087347419</c:v>
                </c:pt>
                <c:pt idx="263">
                  <c:v>-16.290247951608411</c:v>
                </c:pt>
                <c:pt idx="264">
                  <c:v>1.4333478205543619</c:v>
                </c:pt>
                <c:pt idx="265">
                  <c:v>3.7560139985062988</c:v>
                </c:pt>
                <c:pt idx="266">
                  <c:v>25.376755799072441</c:v>
                </c:pt>
                <c:pt idx="267">
                  <c:v>25.884496435622211</c:v>
                </c:pt>
                <c:pt idx="268">
                  <c:v>-17.464769179500792</c:v>
                </c:pt>
                <c:pt idx="269">
                  <c:v>21.075677826366491</c:v>
                </c:pt>
                <c:pt idx="270">
                  <c:v>-16.51314278535046</c:v>
                </c:pt>
                <c:pt idx="271">
                  <c:v>24.720935148109099</c:v>
                </c:pt>
                <c:pt idx="272">
                  <c:v>-13.237808150552199</c:v>
                </c:pt>
                <c:pt idx="273">
                  <c:v>2.9592337307149399</c:v>
                </c:pt>
                <c:pt idx="274">
                  <c:v>-14.768189676196579</c:v>
                </c:pt>
                <c:pt idx="275">
                  <c:v>-16.76415764883539</c:v>
                </c:pt>
                <c:pt idx="276">
                  <c:v>-13.863659003717579</c:v>
                </c:pt>
                <c:pt idx="277">
                  <c:v>20.647181414257719</c:v>
                </c:pt>
                <c:pt idx="278">
                  <c:v>20.585852443703729</c:v>
                </c:pt>
                <c:pt idx="279">
                  <c:v>-1.325469489241943</c:v>
                </c:pt>
                <c:pt idx="280">
                  <c:v>-15.81704833033039</c:v>
                </c:pt>
                <c:pt idx="281">
                  <c:v>-16.57298248821688</c:v>
                </c:pt>
                <c:pt idx="282">
                  <c:v>22.812467395087111</c:v>
                </c:pt>
                <c:pt idx="283">
                  <c:v>-0.48382790896313899</c:v>
                </c:pt>
                <c:pt idx="284">
                  <c:v>-17.76152191439952</c:v>
                </c:pt>
                <c:pt idx="285">
                  <c:v>-9.5452384328141289</c:v>
                </c:pt>
                <c:pt idx="286">
                  <c:v>4.2375807529083929</c:v>
                </c:pt>
                <c:pt idx="287">
                  <c:v>-2.6267736058220961</c:v>
                </c:pt>
                <c:pt idx="288">
                  <c:v>20.048339109596601</c:v>
                </c:pt>
                <c:pt idx="289">
                  <c:v>-17.94883802866573</c:v>
                </c:pt>
                <c:pt idx="290">
                  <c:v>3.3458938502523949</c:v>
                </c:pt>
                <c:pt idx="291">
                  <c:v>22.34953881635764</c:v>
                </c:pt>
                <c:pt idx="292">
                  <c:v>-15.16267498799537</c:v>
                </c:pt>
                <c:pt idx="293">
                  <c:v>-1.0812445314912831</c:v>
                </c:pt>
                <c:pt idx="294">
                  <c:v>-13.61145641350782</c:v>
                </c:pt>
                <c:pt idx="295">
                  <c:v>22.97805153736628</c:v>
                </c:pt>
                <c:pt idx="296">
                  <c:v>19.866200656685059</c:v>
                </c:pt>
                <c:pt idx="297">
                  <c:v>3.8553856725669742</c:v>
                </c:pt>
                <c:pt idx="298">
                  <c:v>-15.430344261494181</c:v>
                </c:pt>
                <c:pt idx="299">
                  <c:v>24.86180696650154</c:v>
                </c:pt>
                <c:pt idx="300">
                  <c:v>0.158317269446974</c:v>
                </c:pt>
                <c:pt idx="301">
                  <c:v>-14.611589933338511</c:v>
                </c:pt>
                <c:pt idx="302">
                  <c:v>2.9247830914380248</c:v>
                </c:pt>
                <c:pt idx="303">
                  <c:v>23.038950974886099</c:v>
                </c:pt>
                <c:pt idx="304">
                  <c:v>-12.828897514716431</c:v>
                </c:pt>
                <c:pt idx="305">
                  <c:v>-13.377164058821441</c:v>
                </c:pt>
                <c:pt idx="306">
                  <c:v>1.447763788328251</c:v>
                </c:pt>
                <c:pt idx="307">
                  <c:v>-16.420702889923231</c:v>
                </c:pt>
                <c:pt idx="308">
                  <c:v>27.032608680501021</c:v>
                </c:pt>
                <c:pt idx="309">
                  <c:v>20.855449183039781</c:v>
                </c:pt>
                <c:pt idx="310">
                  <c:v>25.546229199639271</c:v>
                </c:pt>
                <c:pt idx="311">
                  <c:v>-17.193945203820949</c:v>
                </c:pt>
                <c:pt idx="312">
                  <c:v>-13.38519665709476</c:v>
                </c:pt>
                <c:pt idx="313">
                  <c:v>-10.10432541879335</c:v>
                </c:pt>
                <c:pt idx="314">
                  <c:v>-15.102825294742271</c:v>
                </c:pt>
                <c:pt idx="315">
                  <c:v>-13.263966867111529</c:v>
                </c:pt>
                <c:pt idx="316">
                  <c:v>-9.9869269686768796</c:v>
                </c:pt>
                <c:pt idx="317">
                  <c:v>21.985433060426089</c:v>
                </c:pt>
                <c:pt idx="318">
                  <c:v>-4.8199029659251691</c:v>
                </c:pt>
                <c:pt idx="319">
                  <c:v>-16.845825080610322</c:v>
                </c:pt>
                <c:pt idx="320">
                  <c:v>20.95974844061719</c:v>
                </c:pt>
                <c:pt idx="321">
                  <c:v>-14.475285071471241</c:v>
                </c:pt>
                <c:pt idx="322">
                  <c:v>-16.481177145158409</c:v>
                </c:pt>
                <c:pt idx="323">
                  <c:v>-16.70251636959318</c:v>
                </c:pt>
                <c:pt idx="324">
                  <c:v>-2.5506751021196221</c:v>
                </c:pt>
                <c:pt idx="325">
                  <c:v>4.3138759853499868</c:v>
                </c:pt>
                <c:pt idx="326">
                  <c:v>-10.6734703307148</c:v>
                </c:pt>
                <c:pt idx="327">
                  <c:v>18.040201951884701</c:v>
                </c:pt>
                <c:pt idx="328">
                  <c:v>-3.1703124383410821</c:v>
                </c:pt>
                <c:pt idx="329">
                  <c:v>-17.324980810542549</c:v>
                </c:pt>
                <c:pt idx="330">
                  <c:v>-0.69811706257547701</c:v>
                </c:pt>
                <c:pt idx="331">
                  <c:v>-12.19948064222479</c:v>
                </c:pt>
                <c:pt idx="332">
                  <c:v>1.456530431661474</c:v>
                </c:pt>
                <c:pt idx="333">
                  <c:v>-2.0231536459513721</c:v>
                </c:pt>
                <c:pt idx="334">
                  <c:v>4.2273000479000293</c:v>
                </c:pt>
                <c:pt idx="335">
                  <c:v>26.917937370017931</c:v>
                </c:pt>
                <c:pt idx="336">
                  <c:v>25.323694069148861</c:v>
                </c:pt>
                <c:pt idx="337">
                  <c:v>-11.99003886671013</c:v>
                </c:pt>
                <c:pt idx="338">
                  <c:v>-10.82689089641493</c:v>
                </c:pt>
                <c:pt idx="339">
                  <c:v>24.89105725550365</c:v>
                </c:pt>
                <c:pt idx="340">
                  <c:v>-16.45268062289302</c:v>
                </c:pt>
                <c:pt idx="341">
                  <c:v>18.203521222137741</c:v>
                </c:pt>
                <c:pt idx="342">
                  <c:v>-4.046674851302412</c:v>
                </c:pt>
                <c:pt idx="343">
                  <c:v>-4.5198131600158344</c:v>
                </c:pt>
                <c:pt idx="344">
                  <c:v>22.051914110518972</c:v>
                </c:pt>
                <c:pt idx="345">
                  <c:v>-16.45249109589852</c:v>
                </c:pt>
                <c:pt idx="346">
                  <c:v>-3.7006298663784789</c:v>
                </c:pt>
                <c:pt idx="347">
                  <c:v>-14.344835014512411</c:v>
                </c:pt>
                <c:pt idx="348">
                  <c:v>-10.31276143648229</c:v>
                </c:pt>
                <c:pt idx="349">
                  <c:v>19.845199398425279</c:v>
                </c:pt>
                <c:pt idx="350">
                  <c:v>-14.26535928699921</c:v>
                </c:pt>
                <c:pt idx="351">
                  <c:v>-17.746315923224021</c:v>
                </c:pt>
                <c:pt idx="352">
                  <c:v>3.7015747235730578</c:v>
                </c:pt>
                <c:pt idx="353">
                  <c:v>26.499628451672191</c:v>
                </c:pt>
                <c:pt idx="354">
                  <c:v>2.8213302128761861</c:v>
                </c:pt>
                <c:pt idx="355">
                  <c:v>21.80370856532187</c:v>
                </c:pt>
                <c:pt idx="356">
                  <c:v>-12.192655785340561</c:v>
                </c:pt>
                <c:pt idx="357">
                  <c:v>-11.62192347548541</c:v>
                </c:pt>
                <c:pt idx="358">
                  <c:v>-13.688429600057789</c:v>
                </c:pt>
                <c:pt idx="359">
                  <c:v>-15.765700453644589</c:v>
                </c:pt>
                <c:pt idx="360">
                  <c:v>20.518486770338921</c:v>
                </c:pt>
                <c:pt idx="361">
                  <c:v>19.883868469734821</c:v>
                </c:pt>
                <c:pt idx="362">
                  <c:v>-16.025384453479781</c:v>
                </c:pt>
                <c:pt idx="363">
                  <c:v>-15.08676345900019</c:v>
                </c:pt>
                <c:pt idx="364">
                  <c:v>25.569041318078121</c:v>
                </c:pt>
                <c:pt idx="365">
                  <c:v>-1.0638573935407201</c:v>
                </c:pt>
                <c:pt idx="366">
                  <c:v>2.2634004571896278</c:v>
                </c:pt>
                <c:pt idx="367">
                  <c:v>23.526259539389791</c:v>
                </c:pt>
                <c:pt idx="368">
                  <c:v>25.042800824035758</c:v>
                </c:pt>
                <c:pt idx="369">
                  <c:v>25.843676269285911</c:v>
                </c:pt>
                <c:pt idx="370">
                  <c:v>23.200547475907641</c:v>
                </c:pt>
                <c:pt idx="371">
                  <c:v>22.04020907867104</c:v>
                </c:pt>
                <c:pt idx="372">
                  <c:v>-1.4099225050892661</c:v>
                </c:pt>
                <c:pt idx="373">
                  <c:v>-17.342343372601949</c:v>
                </c:pt>
                <c:pt idx="374">
                  <c:v>-9.6115950069123937</c:v>
                </c:pt>
                <c:pt idx="375">
                  <c:v>-11.19671102607581</c:v>
                </c:pt>
                <c:pt idx="376">
                  <c:v>20.865509098377931</c:v>
                </c:pt>
                <c:pt idx="377">
                  <c:v>2.1495762893018111</c:v>
                </c:pt>
                <c:pt idx="378">
                  <c:v>-3.753371720154155</c:v>
                </c:pt>
                <c:pt idx="379">
                  <c:v>22.77186343417544</c:v>
                </c:pt>
                <c:pt idx="380">
                  <c:v>-10.478174546420201</c:v>
                </c:pt>
                <c:pt idx="381">
                  <c:v>20.589881163257399</c:v>
                </c:pt>
                <c:pt idx="382">
                  <c:v>-17.335394916374501</c:v>
                </c:pt>
                <c:pt idx="383">
                  <c:v>1.0401632169438291</c:v>
                </c:pt>
                <c:pt idx="384">
                  <c:v>-14.872106729045941</c:v>
                </c:pt>
                <c:pt idx="385">
                  <c:v>-16.243462527383269</c:v>
                </c:pt>
                <c:pt idx="386">
                  <c:v>23.18206810857793</c:v>
                </c:pt>
                <c:pt idx="387">
                  <c:v>24.145205632781469</c:v>
                </c:pt>
                <c:pt idx="388">
                  <c:v>0.62091239614870597</c:v>
                </c:pt>
                <c:pt idx="389">
                  <c:v>25.70686888101686</c:v>
                </c:pt>
                <c:pt idx="390">
                  <c:v>-16.120768121636878</c:v>
                </c:pt>
                <c:pt idx="391">
                  <c:v>-15.50449264833744</c:v>
                </c:pt>
                <c:pt idx="392">
                  <c:v>21.074853315259858</c:v>
                </c:pt>
                <c:pt idx="393">
                  <c:v>2.9614697828408461</c:v>
                </c:pt>
                <c:pt idx="394">
                  <c:v>24.153058851133569</c:v>
                </c:pt>
                <c:pt idx="395">
                  <c:v>-2.381909669395732</c:v>
                </c:pt>
                <c:pt idx="396">
                  <c:v>-14.04932801762943</c:v>
                </c:pt>
                <c:pt idx="397">
                  <c:v>21.578467347835851</c:v>
                </c:pt>
                <c:pt idx="398">
                  <c:v>-13.05167109106206</c:v>
                </c:pt>
                <c:pt idx="399">
                  <c:v>-15.71578602697315</c:v>
                </c:pt>
                <c:pt idx="400">
                  <c:v>-4.3275523998474377</c:v>
                </c:pt>
                <c:pt idx="401">
                  <c:v>21.784523146540369</c:v>
                </c:pt>
                <c:pt idx="402">
                  <c:v>18.189888684563499</c:v>
                </c:pt>
                <c:pt idx="403">
                  <c:v>0.21452983948111301</c:v>
                </c:pt>
                <c:pt idx="404">
                  <c:v>2.1706675385998091</c:v>
                </c:pt>
                <c:pt idx="405">
                  <c:v>-14.40746420896723</c:v>
                </c:pt>
                <c:pt idx="406">
                  <c:v>21.621068055038538</c:v>
                </c:pt>
                <c:pt idx="407">
                  <c:v>-12.44849504523653</c:v>
                </c:pt>
                <c:pt idx="408">
                  <c:v>2.7816383573885402</c:v>
                </c:pt>
                <c:pt idx="409">
                  <c:v>-0.49031715187937602</c:v>
                </c:pt>
                <c:pt idx="410">
                  <c:v>20.430793163289309</c:v>
                </c:pt>
                <c:pt idx="411">
                  <c:v>-9.7626754579478714</c:v>
                </c:pt>
                <c:pt idx="412">
                  <c:v>-10.927746478704391</c:v>
                </c:pt>
                <c:pt idx="413">
                  <c:v>21.487271053407142</c:v>
                </c:pt>
                <c:pt idx="414">
                  <c:v>20.43743229237381</c:v>
                </c:pt>
                <c:pt idx="415">
                  <c:v>25.668380000546719</c:v>
                </c:pt>
                <c:pt idx="416">
                  <c:v>-10.472591014663641</c:v>
                </c:pt>
                <c:pt idx="417">
                  <c:v>-11.565707239284031</c:v>
                </c:pt>
                <c:pt idx="418">
                  <c:v>-13.218132100247409</c:v>
                </c:pt>
                <c:pt idx="419">
                  <c:v>25.335761917583689</c:v>
                </c:pt>
                <c:pt idx="420">
                  <c:v>-2.6523434180221999E-2</c:v>
                </c:pt>
                <c:pt idx="421">
                  <c:v>21.013130310617061</c:v>
                </c:pt>
                <c:pt idx="422">
                  <c:v>23.1394729256576</c:v>
                </c:pt>
                <c:pt idx="423">
                  <c:v>19.28106791784035</c:v>
                </c:pt>
                <c:pt idx="424">
                  <c:v>24.938870017820712</c:v>
                </c:pt>
                <c:pt idx="425">
                  <c:v>-12.17437543664494</c:v>
                </c:pt>
                <c:pt idx="426">
                  <c:v>2.6193104528785782</c:v>
                </c:pt>
                <c:pt idx="427">
                  <c:v>1.2971727097792911</c:v>
                </c:pt>
                <c:pt idx="428">
                  <c:v>-14.40369906213021</c:v>
                </c:pt>
                <c:pt idx="429">
                  <c:v>-1.3365002041235461</c:v>
                </c:pt>
                <c:pt idx="430">
                  <c:v>3.5127659628861081</c:v>
                </c:pt>
                <c:pt idx="431">
                  <c:v>27.022426116743141</c:v>
                </c:pt>
                <c:pt idx="432">
                  <c:v>-16.766519653399019</c:v>
                </c:pt>
                <c:pt idx="433">
                  <c:v>20.13851805130496</c:v>
                </c:pt>
                <c:pt idx="434">
                  <c:v>-17.252482411148979</c:v>
                </c:pt>
                <c:pt idx="435">
                  <c:v>-9.2783228840501337</c:v>
                </c:pt>
                <c:pt idx="436">
                  <c:v>18.457453785931389</c:v>
                </c:pt>
                <c:pt idx="437">
                  <c:v>-1.5957896472808479</c:v>
                </c:pt>
                <c:pt idx="438">
                  <c:v>20.35955541461071</c:v>
                </c:pt>
                <c:pt idx="439">
                  <c:v>24.736276368739212</c:v>
                </c:pt>
                <c:pt idx="440">
                  <c:v>-2.6897654338765178</c:v>
                </c:pt>
                <c:pt idx="441">
                  <c:v>-4.0446100514709649</c:v>
                </c:pt>
                <c:pt idx="442">
                  <c:v>-12.59917535613878</c:v>
                </c:pt>
                <c:pt idx="443">
                  <c:v>-11.083137482165389</c:v>
                </c:pt>
                <c:pt idx="444">
                  <c:v>3.5403991997634998</c:v>
                </c:pt>
                <c:pt idx="445">
                  <c:v>-0.79480442311363297</c:v>
                </c:pt>
                <c:pt idx="446">
                  <c:v>-9.752618471912049</c:v>
                </c:pt>
                <c:pt idx="447">
                  <c:v>-17.698887828112468</c:v>
                </c:pt>
                <c:pt idx="448">
                  <c:v>-4.6454958190661539</c:v>
                </c:pt>
                <c:pt idx="449">
                  <c:v>23.177606936191339</c:v>
                </c:pt>
                <c:pt idx="450">
                  <c:v>1.9583549913119991</c:v>
                </c:pt>
                <c:pt idx="451">
                  <c:v>26.10173822904548</c:v>
                </c:pt>
                <c:pt idx="452">
                  <c:v>-15.743586685125299</c:v>
                </c:pt>
                <c:pt idx="453">
                  <c:v>-12.53746041969243</c:v>
                </c:pt>
                <c:pt idx="454">
                  <c:v>-10.068942233045719</c:v>
                </c:pt>
                <c:pt idx="455">
                  <c:v>-0.25909722914132699</c:v>
                </c:pt>
                <c:pt idx="456">
                  <c:v>22.371750942657719</c:v>
                </c:pt>
                <c:pt idx="457">
                  <c:v>-0.350443104117931</c:v>
                </c:pt>
                <c:pt idx="458">
                  <c:v>-11.75784112511613</c:v>
                </c:pt>
                <c:pt idx="459">
                  <c:v>24.648385219805089</c:v>
                </c:pt>
                <c:pt idx="460">
                  <c:v>17.760871167819289</c:v>
                </c:pt>
                <c:pt idx="461">
                  <c:v>-11.27217440434627</c:v>
                </c:pt>
                <c:pt idx="462">
                  <c:v>0.18099120603468599</c:v>
                </c:pt>
                <c:pt idx="463">
                  <c:v>-4.6427704410953359</c:v>
                </c:pt>
                <c:pt idx="464">
                  <c:v>-12.15868531059362</c:v>
                </c:pt>
                <c:pt idx="465">
                  <c:v>-16.699799906997399</c:v>
                </c:pt>
                <c:pt idx="466">
                  <c:v>2.2234261293786819</c:v>
                </c:pt>
                <c:pt idx="467">
                  <c:v>4.6085452101824069</c:v>
                </c:pt>
                <c:pt idx="468">
                  <c:v>-13.67321258596443</c:v>
                </c:pt>
                <c:pt idx="469">
                  <c:v>-13.77882890853313</c:v>
                </c:pt>
                <c:pt idx="470">
                  <c:v>20.87835088672788</c:v>
                </c:pt>
                <c:pt idx="471">
                  <c:v>-16.112145821535741</c:v>
                </c:pt>
                <c:pt idx="472">
                  <c:v>19.624089204233879</c:v>
                </c:pt>
                <c:pt idx="473">
                  <c:v>20.08183890220031</c:v>
                </c:pt>
                <c:pt idx="474">
                  <c:v>-15.61196024111941</c:v>
                </c:pt>
                <c:pt idx="475">
                  <c:v>19.662657052506301</c:v>
                </c:pt>
                <c:pt idx="476">
                  <c:v>-14.709573935337639</c:v>
                </c:pt>
                <c:pt idx="477">
                  <c:v>24.08814831880046</c:v>
                </c:pt>
                <c:pt idx="478">
                  <c:v>-5.7471061555311002E-2</c:v>
                </c:pt>
                <c:pt idx="479">
                  <c:v>24.087664612931022</c:v>
                </c:pt>
                <c:pt idx="480">
                  <c:v>-14.32803797433025</c:v>
                </c:pt>
                <c:pt idx="481">
                  <c:v>22.799622470909831</c:v>
                </c:pt>
                <c:pt idx="482">
                  <c:v>4.3125630977547571</c:v>
                </c:pt>
                <c:pt idx="483">
                  <c:v>18.57692022482156</c:v>
                </c:pt>
                <c:pt idx="484">
                  <c:v>-15.682806610502981</c:v>
                </c:pt>
                <c:pt idx="485">
                  <c:v>-0.493535474168042</c:v>
                </c:pt>
                <c:pt idx="486">
                  <c:v>-16.90258104901115</c:v>
                </c:pt>
                <c:pt idx="487">
                  <c:v>20.205792903838699</c:v>
                </c:pt>
                <c:pt idx="488">
                  <c:v>0.65336132277067904</c:v>
                </c:pt>
                <c:pt idx="489">
                  <c:v>-11.23963436258426</c:v>
                </c:pt>
                <c:pt idx="490">
                  <c:v>3.9753239925223931</c:v>
                </c:pt>
                <c:pt idx="491">
                  <c:v>0.33404961728458399</c:v>
                </c:pt>
                <c:pt idx="492">
                  <c:v>18.350943411846121</c:v>
                </c:pt>
                <c:pt idx="493">
                  <c:v>25.30039461123885</c:v>
                </c:pt>
                <c:pt idx="494">
                  <c:v>-16.34908881089552</c:v>
                </c:pt>
                <c:pt idx="495">
                  <c:v>-14.99801690655617</c:v>
                </c:pt>
                <c:pt idx="496">
                  <c:v>20.58265371208271</c:v>
                </c:pt>
                <c:pt idx="497">
                  <c:v>-9.9677787065677013</c:v>
                </c:pt>
                <c:pt idx="498">
                  <c:v>-13.94008969627316</c:v>
                </c:pt>
                <c:pt idx="499">
                  <c:v>-3.034879044794339</c:v>
                </c:pt>
                <c:pt idx="500">
                  <c:v>-13.22278928230816</c:v>
                </c:pt>
                <c:pt idx="501">
                  <c:v>-11.448987145153289</c:v>
                </c:pt>
                <c:pt idx="502">
                  <c:v>19.596195096975681</c:v>
                </c:pt>
                <c:pt idx="503">
                  <c:v>-4.0462357125684898</c:v>
                </c:pt>
                <c:pt idx="504">
                  <c:v>-11.42566172552281</c:v>
                </c:pt>
                <c:pt idx="505">
                  <c:v>-13.67869320316959</c:v>
                </c:pt>
                <c:pt idx="506">
                  <c:v>20.103902276817301</c:v>
                </c:pt>
                <c:pt idx="507">
                  <c:v>23.266717368021489</c:v>
                </c:pt>
                <c:pt idx="508">
                  <c:v>-11.49956931652742</c:v>
                </c:pt>
                <c:pt idx="509">
                  <c:v>26.19710582713078</c:v>
                </c:pt>
                <c:pt idx="510">
                  <c:v>-1.554263637819477</c:v>
                </c:pt>
                <c:pt idx="511">
                  <c:v>20.10335577936576</c:v>
                </c:pt>
                <c:pt idx="512">
                  <c:v>-3.0343523481150751</c:v>
                </c:pt>
                <c:pt idx="513">
                  <c:v>0.85380276908822605</c:v>
                </c:pt>
                <c:pt idx="514">
                  <c:v>24.622038883822011</c:v>
                </c:pt>
                <c:pt idx="515">
                  <c:v>-0.74947285923297702</c:v>
                </c:pt>
                <c:pt idx="516">
                  <c:v>24.726910302065772</c:v>
                </c:pt>
                <c:pt idx="517">
                  <c:v>26.149301348221218</c:v>
                </c:pt>
                <c:pt idx="518">
                  <c:v>24.603586191554221</c:v>
                </c:pt>
                <c:pt idx="519">
                  <c:v>-17.012237968766058</c:v>
                </c:pt>
                <c:pt idx="520">
                  <c:v>21.351491141599269</c:v>
                </c:pt>
                <c:pt idx="521">
                  <c:v>24.589894054817801</c:v>
                </c:pt>
                <c:pt idx="522">
                  <c:v>-3.60778074872997</c:v>
                </c:pt>
                <c:pt idx="523">
                  <c:v>26.711181083220769</c:v>
                </c:pt>
                <c:pt idx="524">
                  <c:v>0.27992273586277</c:v>
                </c:pt>
                <c:pt idx="525">
                  <c:v>-9.9662621982513748</c:v>
                </c:pt>
                <c:pt idx="526">
                  <c:v>-0.150532491798435</c:v>
                </c:pt>
                <c:pt idx="527">
                  <c:v>-15.1130146233765</c:v>
                </c:pt>
                <c:pt idx="528">
                  <c:v>-2.9670991818077339</c:v>
                </c:pt>
                <c:pt idx="529">
                  <c:v>-2.3121413020573218</c:v>
                </c:pt>
                <c:pt idx="530">
                  <c:v>-0.85674713236318101</c:v>
                </c:pt>
                <c:pt idx="531">
                  <c:v>-17.626647286192771</c:v>
                </c:pt>
                <c:pt idx="532">
                  <c:v>-17.546901335986039</c:v>
                </c:pt>
                <c:pt idx="533">
                  <c:v>21.252653425869099</c:v>
                </c:pt>
                <c:pt idx="534">
                  <c:v>23.71342280291012</c:v>
                </c:pt>
                <c:pt idx="535">
                  <c:v>-17.74191207156932</c:v>
                </c:pt>
                <c:pt idx="536">
                  <c:v>-17.312393373713761</c:v>
                </c:pt>
                <c:pt idx="537">
                  <c:v>20.645497963182521</c:v>
                </c:pt>
                <c:pt idx="538">
                  <c:v>24.336226917642119</c:v>
                </c:pt>
                <c:pt idx="539">
                  <c:v>1.659025153542016</c:v>
                </c:pt>
                <c:pt idx="540">
                  <c:v>-16.25148869217373</c:v>
                </c:pt>
                <c:pt idx="541">
                  <c:v>24.760709246792711</c:v>
                </c:pt>
                <c:pt idx="542">
                  <c:v>3.033818507134042</c:v>
                </c:pt>
                <c:pt idx="543">
                  <c:v>-17.6697627943242</c:v>
                </c:pt>
                <c:pt idx="544">
                  <c:v>1.687336693515646</c:v>
                </c:pt>
                <c:pt idx="545">
                  <c:v>21.82631309359293</c:v>
                </c:pt>
                <c:pt idx="546">
                  <c:v>22.142753951975159</c:v>
                </c:pt>
                <c:pt idx="547">
                  <c:v>-10.168101008012069</c:v>
                </c:pt>
                <c:pt idx="548">
                  <c:v>-1.7145680449402341</c:v>
                </c:pt>
                <c:pt idx="549">
                  <c:v>-13.5921456087043</c:v>
                </c:pt>
                <c:pt idx="550">
                  <c:v>-11.14433788113954</c:v>
                </c:pt>
                <c:pt idx="551">
                  <c:v>-2.8005026683377312</c:v>
                </c:pt>
                <c:pt idx="552">
                  <c:v>-15.86223700788285</c:v>
                </c:pt>
                <c:pt idx="553">
                  <c:v>-12.676586236800389</c:v>
                </c:pt>
                <c:pt idx="554">
                  <c:v>-12.728418290490209</c:v>
                </c:pt>
                <c:pt idx="555">
                  <c:v>-12.47558625433375</c:v>
                </c:pt>
                <c:pt idx="556">
                  <c:v>21.29640701711801</c:v>
                </c:pt>
                <c:pt idx="557">
                  <c:v>-13.339768690932679</c:v>
                </c:pt>
                <c:pt idx="558">
                  <c:v>20.915196719071151</c:v>
                </c:pt>
                <c:pt idx="559">
                  <c:v>-14.178992315860549</c:v>
                </c:pt>
                <c:pt idx="560">
                  <c:v>0.350691760106983</c:v>
                </c:pt>
                <c:pt idx="561">
                  <c:v>2.3634299743652658</c:v>
                </c:pt>
                <c:pt idx="562">
                  <c:v>1.468464449686965</c:v>
                </c:pt>
                <c:pt idx="563">
                  <c:v>2.995452226627386</c:v>
                </c:pt>
                <c:pt idx="564">
                  <c:v>-10.733260477365979</c:v>
                </c:pt>
                <c:pt idx="565">
                  <c:v>-17.428158815025629</c:v>
                </c:pt>
                <c:pt idx="566">
                  <c:v>-11.12421001277532</c:v>
                </c:pt>
                <c:pt idx="567">
                  <c:v>-11.544951029841769</c:v>
                </c:pt>
                <c:pt idx="568">
                  <c:v>21.020605749887871</c:v>
                </c:pt>
                <c:pt idx="569">
                  <c:v>-9.9503030221507363</c:v>
                </c:pt>
                <c:pt idx="570">
                  <c:v>0.44590338203493801</c:v>
                </c:pt>
                <c:pt idx="571">
                  <c:v>23.656000096705661</c:v>
                </c:pt>
                <c:pt idx="572">
                  <c:v>-16.23311356955838</c:v>
                </c:pt>
                <c:pt idx="573">
                  <c:v>24.580341766426351</c:v>
                </c:pt>
                <c:pt idx="574">
                  <c:v>19.722128503973121</c:v>
                </c:pt>
                <c:pt idx="575">
                  <c:v>1.926267144853272</c:v>
                </c:pt>
                <c:pt idx="576">
                  <c:v>-15.69307108270635</c:v>
                </c:pt>
                <c:pt idx="577">
                  <c:v>-17.15950436935541</c:v>
                </c:pt>
                <c:pt idx="578">
                  <c:v>1.5053925372058741</c:v>
                </c:pt>
                <c:pt idx="579">
                  <c:v>24.81239431566415</c:v>
                </c:pt>
                <c:pt idx="580">
                  <c:v>19.367343617815369</c:v>
                </c:pt>
                <c:pt idx="581">
                  <c:v>-13.15732283054248</c:v>
                </c:pt>
                <c:pt idx="582">
                  <c:v>-1.0055006376718509</c:v>
                </c:pt>
                <c:pt idx="583">
                  <c:v>1.907931209987777</c:v>
                </c:pt>
                <c:pt idx="584">
                  <c:v>24.47395394008144</c:v>
                </c:pt>
                <c:pt idx="585">
                  <c:v>2.6162356431515561</c:v>
                </c:pt>
                <c:pt idx="586">
                  <c:v>17.988529008914039</c:v>
                </c:pt>
                <c:pt idx="587">
                  <c:v>-13.72119085849903</c:v>
                </c:pt>
                <c:pt idx="588">
                  <c:v>-17.27170379887432</c:v>
                </c:pt>
                <c:pt idx="589">
                  <c:v>-4.1354279060954982</c:v>
                </c:pt>
                <c:pt idx="590">
                  <c:v>24.448364159703861</c:v>
                </c:pt>
                <c:pt idx="591">
                  <c:v>1.548279781401348</c:v>
                </c:pt>
                <c:pt idx="592">
                  <c:v>1.4462634848800551</c:v>
                </c:pt>
                <c:pt idx="593">
                  <c:v>-17.488642095362209</c:v>
                </c:pt>
                <c:pt idx="594">
                  <c:v>-3.3672977499296088</c:v>
                </c:pt>
                <c:pt idx="595">
                  <c:v>2.4370527516265699</c:v>
                </c:pt>
                <c:pt idx="596">
                  <c:v>-1.263483168743E-3</c:v>
                </c:pt>
                <c:pt idx="597">
                  <c:v>-15.81305898526638</c:v>
                </c:pt>
                <c:pt idx="598">
                  <c:v>18.186769679492262</c:v>
                </c:pt>
                <c:pt idx="599">
                  <c:v>-9.8522312031686425</c:v>
                </c:pt>
                <c:pt idx="600">
                  <c:v>19.21018033106958</c:v>
                </c:pt>
                <c:pt idx="601">
                  <c:v>-0.17236188157728</c:v>
                </c:pt>
                <c:pt idx="602">
                  <c:v>19.81898269976092</c:v>
                </c:pt>
                <c:pt idx="603">
                  <c:v>19.637897796139089</c:v>
                </c:pt>
                <c:pt idx="604">
                  <c:v>-14.0819576749817</c:v>
                </c:pt>
                <c:pt idx="605">
                  <c:v>21.687816760104269</c:v>
                </c:pt>
                <c:pt idx="606">
                  <c:v>21.727994138926</c:v>
                </c:pt>
                <c:pt idx="607">
                  <c:v>1.665202366257466</c:v>
                </c:pt>
                <c:pt idx="608">
                  <c:v>26.527911083435569</c:v>
                </c:pt>
                <c:pt idx="609">
                  <c:v>25.923719963653362</c:v>
                </c:pt>
                <c:pt idx="610">
                  <c:v>-2.3532612017435062</c:v>
                </c:pt>
                <c:pt idx="611">
                  <c:v>22.126079451426818</c:v>
                </c:pt>
                <c:pt idx="612">
                  <c:v>-3.0762219738718901</c:v>
                </c:pt>
                <c:pt idx="613">
                  <c:v>-2.9707894143555791</c:v>
                </c:pt>
                <c:pt idx="614">
                  <c:v>-11.42429155863419</c:v>
                </c:pt>
                <c:pt idx="615">
                  <c:v>-13.706043760355231</c:v>
                </c:pt>
                <c:pt idx="616">
                  <c:v>20.340477798532881</c:v>
                </c:pt>
                <c:pt idx="617">
                  <c:v>-3.2455058026516932</c:v>
                </c:pt>
                <c:pt idx="618">
                  <c:v>22.896190787426249</c:v>
                </c:pt>
                <c:pt idx="619">
                  <c:v>23.4876683432284</c:v>
                </c:pt>
                <c:pt idx="620">
                  <c:v>22.684405544276888</c:v>
                </c:pt>
                <c:pt idx="621">
                  <c:v>-16.278718913488589</c:v>
                </c:pt>
                <c:pt idx="622">
                  <c:v>-14.41350297399476</c:v>
                </c:pt>
                <c:pt idx="623">
                  <c:v>0.33623712241532999</c:v>
                </c:pt>
                <c:pt idx="624">
                  <c:v>-8.8906708481307479</c:v>
                </c:pt>
                <c:pt idx="625">
                  <c:v>-1.781810854781507</c:v>
                </c:pt>
                <c:pt idx="626">
                  <c:v>-15.851100925904751</c:v>
                </c:pt>
                <c:pt idx="627">
                  <c:v>-14.387427563258321</c:v>
                </c:pt>
                <c:pt idx="628">
                  <c:v>-12.518946049541301</c:v>
                </c:pt>
                <c:pt idx="629">
                  <c:v>-13.03539074450604</c:v>
                </c:pt>
                <c:pt idx="630">
                  <c:v>-4.4729958856384409</c:v>
                </c:pt>
                <c:pt idx="631">
                  <c:v>23.328936124904939</c:v>
                </c:pt>
                <c:pt idx="632">
                  <c:v>-2.1809031409793929</c:v>
                </c:pt>
                <c:pt idx="633">
                  <c:v>2.2963459792942542</c:v>
                </c:pt>
                <c:pt idx="634">
                  <c:v>-10.97332591172461</c:v>
                </c:pt>
                <c:pt idx="635">
                  <c:v>-16.310732385253999</c:v>
                </c:pt>
                <c:pt idx="636">
                  <c:v>-1.3327295299544659</c:v>
                </c:pt>
                <c:pt idx="637">
                  <c:v>4.1647842759253884</c:v>
                </c:pt>
                <c:pt idx="638">
                  <c:v>-15.56154893712265</c:v>
                </c:pt>
                <c:pt idx="639">
                  <c:v>-17.712811635863581</c:v>
                </c:pt>
                <c:pt idx="640">
                  <c:v>-17.38881025256816</c:v>
                </c:pt>
                <c:pt idx="641">
                  <c:v>-12.47058032083155</c:v>
                </c:pt>
                <c:pt idx="642">
                  <c:v>22.982369240526669</c:v>
                </c:pt>
                <c:pt idx="643">
                  <c:v>-17.103826631435791</c:v>
                </c:pt>
                <c:pt idx="644">
                  <c:v>-17.005886641953239</c:v>
                </c:pt>
                <c:pt idx="645">
                  <c:v>-17.046747349708689</c:v>
                </c:pt>
                <c:pt idx="646">
                  <c:v>-4.714715824330022</c:v>
                </c:pt>
                <c:pt idx="647">
                  <c:v>-11.27327754647003</c:v>
                </c:pt>
                <c:pt idx="648">
                  <c:v>20.606904348966189</c:v>
                </c:pt>
                <c:pt idx="649">
                  <c:v>21.17727180363055</c:v>
                </c:pt>
                <c:pt idx="650">
                  <c:v>-16.791022162015992</c:v>
                </c:pt>
                <c:pt idx="651">
                  <c:v>0.43821169330552501</c:v>
                </c:pt>
                <c:pt idx="652">
                  <c:v>0.18771908018066</c:v>
                </c:pt>
                <c:pt idx="653">
                  <c:v>21.723137852696311</c:v>
                </c:pt>
                <c:pt idx="654">
                  <c:v>-15.992060184065711</c:v>
                </c:pt>
                <c:pt idx="655">
                  <c:v>23.420469591298978</c:v>
                </c:pt>
                <c:pt idx="656">
                  <c:v>-1.1733508810884861</c:v>
                </c:pt>
                <c:pt idx="657">
                  <c:v>20.622344362807318</c:v>
                </c:pt>
                <c:pt idx="658">
                  <c:v>22.619454774689949</c:v>
                </c:pt>
                <c:pt idx="659">
                  <c:v>-2.445145897002662</c:v>
                </c:pt>
                <c:pt idx="660">
                  <c:v>23.550979823404919</c:v>
                </c:pt>
                <c:pt idx="661">
                  <c:v>-14.358623380960919</c:v>
                </c:pt>
                <c:pt idx="662">
                  <c:v>25.327614804185</c:v>
                </c:pt>
                <c:pt idx="663">
                  <c:v>-2.954756277753114</c:v>
                </c:pt>
                <c:pt idx="664">
                  <c:v>-12.67058747202598</c:v>
                </c:pt>
                <c:pt idx="665">
                  <c:v>18.713218101975571</c:v>
                </c:pt>
                <c:pt idx="666">
                  <c:v>24.475319959543679</c:v>
                </c:pt>
                <c:pt idx="667">
                  <c:v>3.3934616042918968</c:v>
                </c:pt>
                <c:pt idx="668">
                  <c:v>1.077890396492645</c:v>
                </c:pt>
                <c:pt idx="669">
                  <c:v>-0.67803541252583999</c:v>
                </c:pt>
                <c:pt idx="670">
                  <c:v>19.46880534276373</c:v>
                </c:pt>
                <c:pt idx="671">
                  <c:v>-16.278711129390999</c:v>
                </c:pt>
                <c:pt idx="672">
                  <c:v>3.703311075006722</c:v>
                </c:pt>
                <c:pt idx="673">
                  <c:v>2.0931507430484011</c:v>
                </c:pt>
                <c:pt idx="674">
                  <c:v>-13.2698656954912</c:v>
                </c:pt>
                <c:pt idx="675">
                  <c:v>-1.8882197167960051</c:v>
                </c:pt>
                <c:pt idx="676">
                  <c:v>21.908797942313239</c:v>
                </c:pt>
                <c:pt idx="677">
                  <c:v>19.43846718446602</c:v>
                </c:pt>
                <c:pt idx="678">
                  <c:v>-12.240667945474581</c:v>
                </c:pt>
                <c:pt idx="679">
                  <c:v>-14.46892487169691</c:v>
                </c:pt>
                <c:pt idx="680">
                  <c:v>0.328374695318846</c:v>
                </c:pt>
                <c:pt idx="681">
                  <c:v>1.756375327467441</c:v>
                </c:pt>
                <c:pt idx="682">
                  <c:v>2.0462741277523722</c:v>
                </c:pt>
                <c:pt idx="683">
                  <c:v>-1.64327030694041</c:v>
                </c:pt>
                <c:pt idx="684">
                  <c:v>-16.383394524590379</c:v>
                </c:pt>
                <c:pt idx="685">
                  <c:v>-4.0080782004472741</c:v>
                </c:pt>
                <c:pt idx="686">
                  <c:v>23.145213046581151</c:v>
                </c:pt>
                <c:pt idx="687">
                  <c:v>-11.315946116344289</c:v>
                </c:pt>
                <c:pt idx="688">
                  <c:v>-15.432601291167011</c:v>
                </c:pt>
                <c:pt idx="689">
                  <c:v>3.2697969201027268</c:v>
                </c:pt>
                <c:pt idx="690">
                  <c:v>-0.22141015019475899</c:v>
                </c:pt>
                <c:pt idx="691">
                  <c:v>-14.38952491847555</c:v>
                </c:pt>
                <c:pt idx="692">
                  <c:v>-12.237244647333959</c:v>
                </c:pt>
                <c:pt idx="693">
                  <c:v>-11.4542057721455</c:v>
                </c:pt>
                <c:pt idx="694">
                  <c:v>-3.8306856283872661</c:v>
                </c:pt>
                <c:pt idx="695">
                  <c:v>-1.491800833897714</c:v>
                </c:pt>
                <c:pt idx="696">
                  <c:v>1.473595635360456</c:v>
                </c:pt>
                <c:pt idx="697">
                  <c:v>24.924728817033259</c:v>
                </c:pt>
                <c:pt idx="698">
                  <c:v>-3.5690052823176059</c:v>
                </c:pt>
                <c:pt idx="699">
                  <c:v>20.542477903348061</c:v>
                </c:pt>
                <c:pt idx="700">
                  <c:v>-5.1956624334935428</c:v>
                </c:pt>
                <c:pt idx="701">
                  <c:v>0.55876546963000695</c:v>
                </c:pt>
                <c:pt idx="702">
                  <c:v>-9.4669563585041558</c:v>
                </c:pt>
                <c:pt idx="703">
                  <c:v>20.089892609699529</c:v>
                </c:pt>
                <c:pt idx="704">
                  <c:v>26.715986704733389</c:v>
                </c:pt>
                <c:pt idx="705">
                  <c:v>21.995371686954481</c:v>
                </c:pt>
                <c:pt idx="706">
                  <c:v>2.1557024951384851</c:v>
                </c:pt>
                <c:pt idx="707">
                  <c:v>-12.893670817874391</c:v>
                </c:pt>
                <c:pt idx="708">
                  <c:v>19.44486594443617</c:v>
                </c:pt>
                <c:pt idx="709">
                  <c:v>-13.140097998203879</c:v>
                </c:pt>
                <c:pt idx="710">
                  <c:v>-17.771682565807239</c:v>
                </c:pt>
                <c:pt idx="711">
                  <c:v>20.79124373867019</c:v>
                </c:pt>
                <c:pt idx="712">
                  <c:v>-16.50220036171519</c:v>
                </c:pt>
                <c:pt idx="713">
                  <c:v>25.431555388479431</c:v>
                </c:pt>
                <c:pt idx="714">
                  <c:v>3.9605234051228528</c:v>
                </c:pt>
                <c:pt idx="715">
                  <c:v>-1.108158143877964</c:v>
                </c:pt>
                <c:pt idx="716">
                  <c:v>-13.410670522558529</c:v>
                </c:pt>
                <c:pt idx="717">
                  <c:v>4.1461353716837577</c:v>
                </c:pt>
                <c:pt idx="718">
                  <c:v>19.339720926746828</c:v>
                </c:pt>
                <c:pt idx="719">
                  <c:v>-12.09533246620177</c:v>
                </c:pt>
                <c:pt idx="720">
                  <c:v>-2.021952013379575</c:v>
                </c:pt>
                <c:pt idx="721">
                  <c:v>-1.1538798916481909</c:v>
                </c:pt>
                <c:pt idx="722">
                  <c:v>23.054127199072941</c:v>
                </c:pt>
                <c:pt idx="723">
                  <c:v>-1.140076970150762</c:v>
                </c:pt>
                <c:pt idx="724">
                  <c:v>-12.06583386857481</c:v>
                </c:pt>
                <c:pt idx="725">
                  <c:v>-10.759033405219821</c:v>
                </c:pt>
                <c:pt idx="726">
                  <c:v>22.135439179467411</c:v>
                </c:pt>
                <c:pt idx="727">
                  <c:v>-10.994370051510961</c:v>
                </c:pt>
                <c:pt idx="728">
                  <c:v>-3.627612612857599</c:v>
                </c:pt>
                <c:pt idx="729">
                  <c:v>-1.340828370325418</c:v>
                </c:pt>
                <c:pt idx="730">
                  <c:v>18.800678414535909</c:v>
                </c:pt>
                <c:pt idx="731">
                  <c:v>1.2433859733140991</c:v>
                </c:pt>
                <c:pt idx="732">
                  <c:v>25.466697693034799</c:v>
                </c:pt>
                <c:pt idx="733">
                  <c:v>3.3538753595691739</c:v>
                </c:pt>
                <c:pt idx="734">
                  <c:v>-14.973878676419391</c:v>
                </c:pt>
                <c:pt idx="735">
                  <c:v>-3.3412376422258392</c:v>
                </c:pt>
                <c:pt idx="736">
                  <c:v>-2.5688926517172881</c:v>
                </c:pt>
                <c:pt idx="737">
                  <c:v>-15.89290465296377</c:v>
                </c:pt>
                <c:pt idx="738">
                  <c:v>1.428670085595237</c:v>
                </c:pt>
                <c:pt idx="739">
                  <c:v>26.53797211312077</c:v>
                </c:pt>
                <c:pt idx="740">
                  <c:v>-13.570824513482741</c:v>
                </c:pt>
                <c:pt idx="741">
                  <c:v>24.742759288294241</c:v>
                </c:pt>
                <c:pt idx="742">
                  <c:v>2.0698170952014991</c:v>
                </c:pt>
                <c:pt idx="743">
                  <c:v>-1.275190246080337</c:v>
                </c:pt>
                <c:pt idx="744">
                  <c:v>20.81663253747729</c:v>
                </c:pt>
                <c:pt idx="745">
                  <c:v>22.973600092649189</c:v>
                </c:pt>
                <c:pt idx="746">
                  <c:v>-15.2998127096443</c:v>
                </c:pt>
                <c:pt idx="747">
                  <c:v>-12.948137358910479</c:v>
                </c:pt>
                <c:pt idx="748">
                  <c:v>23.898839880819999</c:v>
                </c:pt>
                <c:pt idx="749">
                  <c:v>18.74054303380171</c:v>
                </c:pt>
                <c:pt idx="750">
                  <c:v>-2.1858229259384649</c:v>
                </c:pt>
                <c:pt idx="751">
                  <c:v>4.1157019608998748</c:v>
                </c:pt>
                <c:pt idx="752">
                  <c:v>26.366440283377781</c:v>
                </c:pt>
                <c:pt idx="753">
                  <c:v>-2.2949930786545329</c:v>
                </c:pt>
                <c:pt idx="754">
                  <c:v>-9.0513085960350814</c:v>
                </c:pt>
                <c:pt idx="755">
                  <c:v>2.6636803096144819</c:v>
                </c:pt>
                <c:pt idx="756">
                  <c:v>-2.7084753964950221</c:v>
                </c:pt>
                <c:pt idx="757">
                  <c:v>-1.094325616960351</c:v>
                </c:pt>
                <c:pt idx="758">
                  <c:v>2.1898355010871731</c:v>
                </c:pt>
                <c:pt idx="759">
                  <c:v>25.319393609665809</c:v>
                </c:pt>
                <c:pt idx="760">
                  <c:v>-3.348821084440432</c:v>
                </c:pt>
                <c:pt idx="761">
                  <c:v>-10.416816426534419</c:v>
                </c:pt>
                <c:pt idx="762">
                  <c:v>-12.039321188517009</c:v>
                </c:pt>
                <c:pt idx="763">
                  <c:v>21.431818993368829</c:v>
                </c:pt>
                <c:pt idx="764">
                  <c:v>23.86111084692093</c:v>
                </c:pt>
                <c:pt idx="765">
                  <c:v>-9.3916112593303431</c:v>
                </c:pt>
                <c:pt idx="766">
                  <c:v>21.535133862276268</c:v>
                </c:pt>
                <c:pt idx="767">
                  <c:v>2.2697907854118422</c:v>
                </c:pt>
                <c:pt idx="768">
                  <c:v>-13.598981851389221</c:v>
                </c:pt>
                <c:pt idx="769">
                  <c:v>-10.69590100445591</c:v>
                </c:pt>
                <c:pt idx="770">
                  <c:v>25.689509140512719</c:v>
                </c:pt>
                <c:pt idx="771">
                  <c:v>-11.050593097356041</c:v>
                </c:pt>
                <c:pt idx="772">
                  <c:v>20.25030973345261</c:v>
                </c:pt>
                <c:pt idx="773">
                  <c:v>-15.733057835572749</c:v>
                </c:pt>
                <c:pt idx="774">
                  <c:v>19.219187800126068</c:v>
                </c:pt>
                <c:pt idx="775">
                  <c:v>-10.973571074279601</c:v>
                </c:pt>
                <c:pt idx="776">
                  <c:v>22.078345311078579</c:v>
                </c:pt>
                <c:pt idx="777">
                  <c:v>-1.456590107191164</c:v>
                </c:pt>
                <c:pt idx="778">
                  <c:v>24.505012167737849</c:v>
                </c:pt>
                <c:pt idx="779">
                  <c:v>-11.211557898454419</c:v>
                </c:pt>
                <c:pt idx="780">
                  <c:v>-0.39332725554803699</c:v>
                </c:pt>
                <c:pt idx="781">
                  <c:v>-13.000560996382839</c:v>
                </c:pt>
                <c:pt idx="782">
                  <c:v>18.436833382615848</c:v>
                </c:pt>
                <c:pt idx="783">
                  <c:v>3.6572353783954519</c:v>
                </c:pt>
                <c:pt idx="784">
                  <c:v>2.654487575668993</c:v>
                </c:pt>
                <c:pt idx="785">
                  <c:v>3.814453377669929</c:v>
                </c:pt>
                <c:pt idx="786">
                  <c:v>24.606393985883539</c:v>
                </c:pt>
                <c:pt idx="787">
                  <c:v>-3.800627710066359</c:v>
                </c:pt>
                <c:pt idx="788">
                  <c:v>19.433426965994741</c:v>
                </c:pt>
                <c:pt idx="789">
                  <c:v>-8.6013759482513539</c:v>
                </c:pt>
                <c:pt idx="790">
                  <c:v>-16.53793115677211</c:v>
                </c:pt>
                <c:pt idx="791">
                  <c:v>-0.58441400274709998</c:v>
                </c:pt>
                <c:pt idx="792">
                  <c:v>26.285400691117179</c:v>
                </c:pt>
                <c:pt idx="793">
                  <c:v>-9.3472667250246388</c:v>
                </c:pt>
                <c:pt idx="794">
                  <c:v>-1.5478111912575621</c:v>
                </c:pt>
                <c:pt idx="795">
                  <c:v>-2.0271912280087538</c:v>
                </c:pt>
                <c:pt idx="796">
                  <c:v>-4.8390639578247931</c:v>
                </c:pt>
                <c:pt idx="797">
                  <c:v>-0.861558155273772</c:v>
                </c:pt>
                <c:pt idx="798">
                  <c:v>-13.56673043434205</c:v>
                </c:pt>
                <c:pt idx="799">
                  <c:v>-17.828734572318051</c:v>
                </c:pt>
                <c:pt idx="800">
                  <c:v>25.157826888513348</c:v>
                </c:pt>
                <c:pt idx="801">
                  <c:v>3.5988962791515648</c:v>
                </c:pt>
                <c:pt idx="802">
                  <c:v>-10.38543715476732</c:v>
                </c:pt>
                <c:pt idx="803">
                  <c:v>2.3103555124792821</c:v>
                </c:pt>
                <c:pt idx="804">
                  <c:v>25.482258327789548</c:v>
                </c:pt>
                <c:pt idx="805">
                  <c:v>4.5191953928160004E-3</c:v>
                </c:pt>
                <c:pt idx="806">
                  <c:v>-9.8748906323364647</c:v>
                </c:pt>
                <c:pt idx="807">
                  <c:v>-8.9895077353147723</c:v>
                </c:pt>
                <c:pt idx="808">
                  <c:v>2.7658841966360681</c:v>
                </c:pt>
                <c:pt idx="809">
                  <c:v>2.9623762853706448</c:v>
                </c:pt>
                <c:pt idx="810">
                  <c:v>-12.230319158226131</c:v>
                </c:pt>
                <c:pt idx="811">
                  <c:v>24.505595021046631</c:v>
                </c:pt>
                <c:pt idx="812">
                  <c:v>3.5646441948343548</c:v>
                </c:pt>
                <c:pt idx="813">
                  <c:v>-0.67679961083145601</c:v>
                </c:pt>
                <c:pt idx="814">
                  <c:v>-10.46055041402199</c:v>
                </c:pt>
                <c:pt idx="815">
                  <c:v>-14.53647003995405</c:v>
                </c:pt>
                <c:pt idx="816">
                  <c:v>0.68870303743165195</c:v>
                </c:pt>
                <c:pt idx="817">
                  <c:v>-15.09113939671334</c:v>
                </c:pt>
                <c:pt idx="818">
                  <c:v>-17.810156487798839</c:v>
                </c:pt>
                <c:pt idx="819">
                  <c:v>-10.29565969181945</c:v>
                </c:pt>
                <c:pt idx="820">
                  <c:v>20.15176861951069</c:v>
                </c:pt>
                <c:pt idx="821">
                  <c:v>-10.96121484109031</c:v>
                </c:pt>
                <c:pt idx="822">
                  <c:v>-11.91673123991368</c:v>
                </c:pt>
                <c:pt idx="823">
                  <c:v>26.281630957040811</c:v>
                </c:pt>
                <c:pt idx="824">
                  <c:v>20.12140512839138</c:v>
                </c:pt>
                <c:pt idx="825">
                  <c:v>-11.042852038808119</c:v>
                </c:pt>
                <c:pt idx="826">
                  <c:v>-17.653227047107141</c:v>
                </c:pt>
                <c:pt idx="827">
                  <c:v>-10.266936962879811</c:v>
                </c:pt>
                <c:pt idx="828">
                  <c:v>20.20639102797497</c:v>
                </c:pt>
                <c:pt idx="829">
                  <c:v>3.3325915749788559</c:v>
                </c:pt>
                <c:pt idx="830">
                  <c:v>0.82655316746971996</c:v>
                </c:pt>
                <c:pt idx="831">
                  <c:v>21.339630901064531</c:v>
                </c:pt>
                <c:pt idx="832">
                  <c:v>25.426300254925941</c:v>
                </c:pt>
                <c:pt idx="833">
                  <c:v>-11.534579775604421</c:v>
                </c:pt>
                <c:pt idx="834">
                  <c:v>-1.9585000135997479</c:v>
                </c:pt>
                <c:pt idx="835">
                  <c:v>0.72815099094267799</c:v>
                </c:pt>
                <c:pt idx="836">
                  <c:v>-4.2150161302575624</c:v>
                </c:pt>
                <c:pt idx="837">
                  <c:v>-3.0096031840866502</c:v>
                </c:pt>
                <c:pt idx="838">
                  <c:v>-13.96295863782932</c:v>
                </c:pt>
                <c:pt idx="839">
                  <c:v>-3.1272484009091119</c:v>
                </c:pt>
                <c:pt idx="840">
                  <c:v>22.46291719590916</c:v>
                </c:pt>
                <c:pt idx="841">
                  <c:v>22.873235864636349</c:v>
                </c:pt>
                <c:pt idx="842">
                  <c:v>-4.4286359080662994</c:v>
                </c:pt>
                <c:pt idx="843">
                  <c:v>-1.6762870030655159</c:v>
                </c:pt>
                <c:pt idx="844">
                  <c:v>-15.60905316910601</c:v>
                </c:pt>
                <c:pt idx="845">
                  <c:v>-12.37586365283126</c:v>
                </c:pt>
                <c:pt idx="846">
                  <c:v>5.8671301722637001E-2</c:v>
                </c:pt>
                <c:pt idx="847">
                  <c:v>18.359198413806169</c:v>
                </c:pt>
                <c:pt idx="848">
                  <c:v>-14.82248579321779</c:v>
                </c:pt>
                <c:pt idx="849">
                  <c:v>21.026954397539448</c:v>
                </c:pt>
                <c:pt idx="850">
                  <c:v>3.4863653852993419</c:v>
                </c:pt>
                <c:pt idx="851">
                  <c:v>-4.4912237767011609</c:v>
                </c:pt>
                <c:pt idx="852">
                  <c:v>-12.453375175479019</c:v>
                </c:pt>
                <c:pt idx="853">
                  <c:v>-15.932438848237981</c:v>
                </c:pt>
                <c:pt idx="854">
                  <c:v>-0.98506411573089903</c:v>
                </c:pt>
                <c:pt idx="855">
                  <c:v>-1.926705293981426</c:v>
                </c:pt>
                <c:pt idx="856">
                  <c:v>19.691358801965819</c:v>
                </c:pt>
                <c:pt idx="857">
                  <c:v>-4.3853590406940146</c:v>
                </c:pt>
                <c:pt idx="858">
                  <c:v>26.449377187801112</c:v>
                </c:pt>
                <c:pt idx="859">
                  <c:v>-4.4090630912537554</c:v>
                </c:pt>
                <c:pt idx="860">
                  <c:v>-15.52263782037234</c:v>
                </c:pt>
                <c:pt idx="861">
                  <c:v>-11.681937577991199</c:v>
                </c:pt>
                <c:pt idx="862">
                  <c:v>-0.40791975310265499</c:v>
                </c:pt>
                <c:pt idx="863">
                  <c:v>18.814532697598999</c:v>
                </c:pt>
                <c:pt idx="864">
                  <c:v>-11.20917512456734</c:v>
                </c:pt>
                <c:pt idx="865">
                  <c:v>21.657833297124409</c:v>
                </c:pt>
                <c:pt idx="866">
                  <c:v>-12.07574945922202</c:v>
                </c:pt>
                <c:pt idx="867">
                  <c:v>21.342853017332569</c:v>
                </c:pt>
                <c:pt idx="868">
                  <c:v>-15.314632169935781</c:v>
                </c:pt>
                <c:pt idx="869">
                  <c:v>18.33341717056496</c:v>
                </c:pt>
                <c:pt idx="870">
                  <c:v>20.257992425444691</c:v>
                </c:pt>
                <c:pt idx="871">
                  <c:v>-16.959821732942359</c:v>
                </c:pt>
                <c:pt idx="872">
                  <c:v>-10.33956520170309</c:v>
                </c:pt>
                <c:pt idx="873">
                  <c:v>-14.19617261034514</c:v>
                </c:pt>
                <c:pt idx="874">
                  <c:v>-11.874415245211219</c:v>
                </c:pt>
                <c:pt idx="875">
                  <c:v>-15.912472761946351</c:v>
                </c:pt>
                <c:pt idx="876">
                  <c:v>-9.9824547266687418</c:v>
                </c:pt>
                <c:pt idx="877">
                  <c:v>20.318643650062231</c:v>
                </c:pt>
                <c:pt idx="878">
                  <c:v>-11.641781389145461</c:v>
                </c:pt>
                <c:pt idx="879">
                  <c:v>1.3790918787389199</c:v>
                </c:pt>
                <c:pt idx="880">
                  <c:v>-4.5778732646561302</c:v>
                </c:pt>
                <c:pt idx="881">
                  <c:v>-12.760806358827329</c:v>
                </c:pt>
                <c:pt idx="882">
                  <c:v>22.951354804404371</c:v>
                </c:pt>
                <c:pt idx="883">
                  <c:v>-8.8098977737951056</c:v>
                </c:pt>
                <c:pt idx="884">
                  <c:v>-2.5377242009973662</c:v>
                </c:pt>
                <c:pt idx="885">
                  <c:v>-17.58479777424138</c:v>
                </c:pt>
                <c:pt idx="886">
                  <c:v>22.253924672841439</c:v>
                </c:pt>
                <c:pt idx="887">
                  <c:v>-7.0295594903711997E-2</c:v>
                </c:pt>
                <c:pt idx="888">
                  <c:v>-3.802828700138674</c:v>
                </c:pt>
                <c:pt idx="889">
                  <c:v>-11.1771571466577</c:v>
                </c:pt>
                <c:pt idx="890">
                  <c:v>-16.694903533025631</c:v>
                </c:pt>
                <c:pt idx="891">
                  <c:v>1.4111689429187939</c:v>
                </c:pt>
                <c:pt idx="892">
                  <c:v>-13.381824677214439</c:v>
                </c:pt>
                <c:pt idx="893">
                  <c:v>-12.391874035772631</c:v>
                </c:pt>
                <c:pt idx="894">
                  <c:v>25.29116159449184</c:v>
                </c:pt>
                <c:pt idx="895">
                  <c:v>-4.0352821300135941</c:v>
                </c:pt>
                <c:pt idx="896">
                  <c:v>-14.00083319992145</c:v>
                </c:pt>
                <c:pt idx="897">
                  <c:v>4.0288233842135E-2</c:v>
                </c:pt>
                <c:pt idx="898">
                  <c:v>1.015018890972565</c:v>
                </c:pt>
                <c:pt idx="899">
                  <c:v>1.0947390852367309</c:v>
                </c:pt>
                <c:pt idx="900">
                  <c:v>-2.0304438931178139</c:v>
                </c:pt>
                <c:pt idx="901">
                  <c:v>20.26042600945517</c:v>
                </c:pt>
                <c:pt idx="902">
                  <c:v>-16.53924507021874</c:v>
                </c:pt>
                <c:pt idx="903">
                  <c:v>20.884541950954411</c:v>
                </c:pt>
                <c:pt idx="904">
                  <c:v>-13.810926477602489</c:v>
                </c:pt>
                <c:pt idx="905">
                  <c:v>1.919931637879442</c:v>
                </c:pt>
                <c:pt idx="906">
                  <c:v>-16.61122097287339</c:v>
                </c:pt>
                <c:pt idx="907">
                  <c:v>-12.69076634981189</c:v>
                </c:pt>
                <c:pt idx="908">
                  <c:v>23.793443395224092</c:v>
                </c:pt>
                <c:pt idx="909">
                  <c:v>27.236317527497789</c:v>
                </c:pt>
                <c:pt idx="910">
                  <c:v>-15.393746750512561</c:v>
                </c:pt>
                <c:pt idx="911">
                  <c:v>-11.741585613034649</c:v>
                </c:pt>
                <c:pt idx="912">
                  <c:v>21.12863240136771</c:v>
                </c:pt>
                <c:pt idx="913">
                  <c:v>-13.85203397732762</c:v>
                </c:pt>
                <c:pt idx="914">
                  <c:v>-18.2049289254889</c:v>
                </c:pt>
                <c:pt idx="915">
                  <c:v>3.0280377459259662</c:v>
                </c:pt>
                <c:pt idx="916">
                  <c:v>-15.837511509097119</c:v>
                </c:pt>
                <c:pt idx="917">
                  <c:v>-15.48687291027411</c:v>
                </c:pt>
                <c:pt idx="918">
                  <c:v>-16.990931455977151</c:v>
                </c:pt>
                <c:pt idx="919">
                  <c:v>21.758323990586039</c:v>
                </c:pt>
                <c:pt idx="920">
                  <c:v>19.954149581261571</c:v>
                </c:pt>
                <c:pt idx="921">
                  <c:v>27.12245823658359</c:v>
                </c:pt>
                <c:pt idx="922">
                  <c:v>-0.86824428526776298</c:v>
                </c:pt>
                <c:pt idx="923">
                  <c:v>-1.912647681094739</c:v>
                </c:pt>
                <c:pt idx="924">
                  <c:v>-1.121388932920155</c:v>
                </c:pt>
                <c:pt idx="925">
                  <c:v>-0.832881757088485</c:v>
                </c:pt>
                <c:pt idx="926">
                  <c:v>-10.3904717652945</c:v>
                </c:pt>
                <c:pt idx="927">
                  <c:v>-15.570978637511059</c:v>
                </c:pt>
                <c:pt idx="928">
                  <c:v>18.450015979128121</c:v>
                </c:pt>
                <c:pt idx="929">
                  <c:v>-9.9426921530639003</c:v>
                </c:pt>
                <c:pt idx="930">
                  <c:v>19.610615649111551</c:v>
                </c:pt>
                <c:pt idx="931">
                  <c:v>0.34464750558720297</c:v>
                </c:pt>
                <c:pt idx="932">
                  <c:v>-11.37339850770751</c:v>
                </c:pt>
                <c:pt idx="933">
                  <c:v>-4.2820850547414526</c:v>
                </c:pt>
                <c:pt idx="934">
                  <c:v>18.323177231508591</c:v>
                </c:pt>
                <c:pt idx="935">
                  <c:v>-15.71391016944151</c:v>
                </c:pt>
                <c:pt idx="936">
                  <c:v>2.5522487690357551</c:v>
                </c:pt>
                <c:pt idx="937">
                  <c:v>22.707589917321801</c:v>
                </c:pt>
                <c:pt idx="938">
                  <c:v>25.162193401962501</c:v>
                </c:pt>
                <c:pt idx="939">
                  <c:v>20.848413078537309</c:v>
                </c:pt>
                <c:pt idx="940">
                  <c:v>-14.74005378609028</c:v>
                </c:pt>
                <c:pt idx="941">
                  <c:v>-1.170810986242524</c:v>
                </c:pt>
                <c:pt idx="942">
                  <c:v>-15.309944525959891</c:v>
                </c:pt>
                <c:pt idx="943">
                  <c:v>23.916855777435721</c:v>
                </c:pt>
                <c:pt idx="944">
                  <c:v>21.15629885160358</c:v>
                </c:pt>
                <c:pt idx="945">
                  <c:v>25.1086259086117</c:v>
                </c:pt>
                <c:pt idx="946">
                  <c:v>-11.181589633640939</c:v>
                </c:pt>
                <c:pt idx="947">
                  <c:v>21.855061722710971</c:v>
                </c:pt>
                <c:pt idx="948">
                  <c:v>24.337252225469729</c:v>
                </c:pt>
                <c:pt idx="949">
                  <c:v>-14.15366422208351</c:v>
                </c:pt>
                <c:pt idx="950">
                  <c:v>-10.50678755173146</c:v>
                </c:pt>
                <c:pt idx="951">
                  <c:v>-1.5274830112131239</c:v>
                </c:pt>
                <c:pt idx="952">
                  <c:v>19.838906138621439</c:v>
                </c:pt>
                <c:pt idx="953">
                  <c:v>23.908659219732581</c:v>
                </c:pt>
                <c:pt idx="954">
                  <c:v>24.26593937627819</c:v>
                </c:pt>
                <c:pt idx="955">
                  <c:v>-15.4617112983843</c:v>
                </c:pt>
                <c:pt idx="956">
                  <c:v>3.2114277290844</c:v>
                </c:pt>
                <c:pt idx="957">
                  <c:v>-14.41529903195519</c:v>
                </c:pt>
                <c:pt idx="958">
                  <c:v>26.308694797102671</c:v>
                </c:pt>
                <c:pt idx="959">
                  <c:v>-9.2966910456496805</c:v>
                </c:pt>
                <c:pt idx="960">
                  <c:v>23.299864742261889</c:v>
                </c:pt>
                <c:pt idx="961">
                  <c:v>1.809851770684169</c:v>
                </c:pt>
                <c:pt idx="962">
                  <c:v>-11.84407389791501</c:v>
                </c:pt>
                <c:pt idx="963">
                  <c:v>25.709711778123729</c:v>
                </c:pt>
                <c:pt idx="964">
                  <c:v>-10.616195206872231</c:v>
                </c:pt>
                <c:pt idx="965">
                  <c:v>21.465117190598281</c:v>
                </c:pt>
                <c:pt idx="966">
                  <c:v>23.317525561741711</c:v>
                </c:pt>
                <c:pt idx="967">
                  <c:v>1.9986269028175749</c:v>
                </c:pt>
                <c:pt idx="968">
                  <c:v>26.80476982601936</c:v>
                </c:pt>
                <c:pt idx="969">
                  <c:v>2.3268077284380242</c:v>
                </c:pt>
                <c:pt idx="970">
                  <c:v>-12.885605357987041</c:v>
                </c:pt>
                <c:pt idx="971">
                  <c:v>20.36990564704373</c:v>
                </c:pt>
                <c:pt idx="972">
                  <c:v>18.13358470521321</c:v>
                </c:pt>
                <c:pt idx="973">
                  <c:v>-12.95333882965946</c:v>
                </c:pt>
                <c:pt idx="974">
                  <c:v>22.249548679848161</c:v>
                </c:pt>
                <c:pt idx="975">
                  <c:v>0.220910324848928</c:v>
                </c:pt>
                <c:pt idx="976">
                  <c:v>0.99695834243297199</c:v>
                </c:pt>
                <c:pt idx="977">
                  <c:v>-12.100949678400671</c:v>
                </c:pt>
                <c:pt idx="978">
                  <c:v>-15.063686134647391</c:v>
                </c:pt>
                <c:pt idx="979">
                  <c:v>0.51856749432861304</c:v>
                </c:pt>
                <c:pt idx="980">
                  <c:v>-2.4428394257203658</c:v>
                </c:pt>
                <c:pt idx="981">
                  <c:v>-13.108315251329991</c:v>
                </c:pt>
                <c:pt idx="982">
                  <c:v>1.5174271588696091</c:v>
                </c:pt>
                <c:pt idx="983">
                  <c:v>18.826273812118981</c:v>
                </c:pt>
                <c:pt idx="984">
                  <c:v>-15.100092127487279</c:v>
                </c:pt>
                <c:pt idx="985">
                  <c:v>-4.7499171218120884</c:v>
                </c:pt>
                <c:pt idx="986">
                  <c:v>20.076927550202409</c:v>
                </c:pt>
                <c:pt idx="987">
                  <c:v>-8.7032897175762152</c:v>
                </c:pt>
                <c:pt idx="988">
                  <c:v>24.942087367728529</c:v>
                </c:pt>
                <c:pt idx="989">
                  <c:v>-13.93656584617322</c:v>
                </c:pt>
                <c:pt idx="990">
                  <c:v>3.4856280128259658</c:v>
                </c:pt>
                <c:pt idx="991">
                  <c:v>21.59670384848091</c:v>
                </c:pt>
                <c:pt idx="992">
                  <c:v>-16.710756839235859</c:v>
                </c:pt>
                <c:pt idx="993">
                  <c:v>-1.2502697787062349</c:v>
                </c:pt>
                <c:pt idx="994">
                  <c:v>-10.23679493385049</c:v>
                </c:pt>
                <c:pt idx="995">
                  <c:v>4.0564186321350766</c:v>
                </c:pt>
                <c:pt idx="996">
                  <c:v>0.46118038004058398</c:v>
                </c:pt>
                <c:pt idx="997">
                  <c:v>20.35221708279725</c:v>
                </c:pt>
                <c:pt idx="998">
                  <c:v>1.412777148740394</c:v>
                </c:pt>
                <c:pt idx="999">
                  <c:v>-10.83506091168465</c:v>
                </c:pt>
                <c:pt idx="1000">
                  <c:v>21.430068201453508</c:v>
                </c:pt>
                <c:pt idx="1001">
                  <c:v>-12.587698996167431</c:v>
                </c:pt>
                <c:pt idx="1002">
                  <c:v>-11.59259715363789</c:v>
                </c:pt>
                <c:pt idx="1003">
                  <c:v>-16.98554099737235</c:v>
                </c:pt>
                <c:pt idx="1004">
                  <c:v>-18.08666423566433</c:v>
                </c:pt>
                <c:pt idx="1005">
                  <c:v>0.56394851900152498</c:v>
                </c:pt>
                <c:pt idx="1006">
                  <c:v>27.17464793686527</c:v>
                </c:pt>
                <c:pt idx="1007">
                  <c:v>23.483294126806719</c:v>
                </c:pt>
                <c:pt idx="1008">
                  <c:v>-0.69259749304061202</c:v>
                </c:pt>
                <c:pt idx="1009">
                  <c:v>-4.3735672281762019</c:v>
                </c:pt>
                <c:pt idx="1010">
                  <c:v>-15.005048407867649</c:v>
                </c:pt>
                <c:pt idx="1011">
                  <c:v>-13.341703066924021</c:v>
                </c:pt>
                <c:pt idx="1012">
                  <c:v>18.475156052975599</c:v>
                </c:pt>
                <c:pt idx="1013">
                  <c:v>-11.03572077783992</c:v>
                </c:pt>
                <c:pt idx="1014">
                  <c:v>0.50549766070565405</c:v>
                </c:pt>
                <c:pt idx="1015">
                  <c:v>-9.4011459034883949</c:v>
                </c:pt>
                <c:pt idx="1016">
                  <c:v>-12.450342945761751</c:v>
                </c:pt>
                <c:pt idx="1017">
                  <c:v>1.630508503893658</c:v>
                </c:pt>
                <c:pt idx="1018">
                  <c:v>1.469656338201444</c:v>
                </c:pt>
                <c:pt idx="1019">
                  <c:v>-11.314249181666121</c:v>
                </c:pt>
                <c:pt idx="1020">
                  <c:v>22.816921459054281</c:v>
                </c:pt>
                <c:pt idx="1021">
                  <c:v>-9.1533024871456998</c:v>
                </c:pt>
                <c:pt idx="1022">
                  <c:v>-17.217000134923492</c:v>
                </c:pt>
                <c:pt idx="1023">
                  <c:v>-3.528115035206441</c:v>
                </c:pt>
                <c:pt idx="1024">
                  <c:v>18.39323527875549</c:v>
                </c:pt>
                <c:pt idx="1025">
                  <c:v>-12.878455909784099</c:v>
                </c:pt>
                <c:pt idx="1026">
                  <c:v>-15.932030866291599</c:v>
                </c:pt>
                <c:pt idx="1027">
                  <c:v>20.215287426455049</c:v>
                </c:pt>
                <c:pt idx="1028">
                  <c:v>24.941508852972341</c:v>
                </c:pt>
                <c:pt idx="1029">
                  <c:v>20.649410885166969</c:v>
                </c:pt>
                <c:pt idx="1030">
                  <c:v>22.10383405928464</c:v>
                </c:pt>
                <c:pt idx="1031">
                  <c:v>2.1143639443898481</c:v>
                </c:pt>
                <c:pt idx="1032">
                  <c:v>-16.301769666096849</c:v>
                </c:pt>
                <c:pt idx="1033">
                  <c:v>-1.376128101959613</c:v>
                </c:pt>
                <c:pt idx="1034">
                  <c:v>-10.7191601879867</c:v>
                </c:pt>
                <c:pt idx="1035">
                  <c:v>-13.18191051201104</c:v>
                </c:pt>
                <c:pt idx="1036">
                  <c:v>-4.0888912371010857</c:v>
                </c:pt>
                <c:pt idx="1037">
                  <c:v>3.1895531472014542</c:v>
                </c:pt>
                <c:pt idx="1038">
                  <c:v>-9.5342785951204139</c:v>
                </c:pt>
                <c:pt idx="1039">
                  <c:v>24.78074515140603</c:v>
                </c:pt>
                <c:pt idx="1040">
                  <c:v>2.4996909432085652</c:v>
                </c:pt>
                <c:pt idx="1041">
                  <c:v>22.598171236477999</c:v>
                </c:pt>
                <c:pt idx="1042">
                  <c:v>-16.10883172020764</c:v>
                </c:pt>
                <c:pt idx="1043">
                  <c:v>-12.075333421558719</c:v>
                </c:pt>
                <c:pt idx="1044">
                  <c:v>26.585881558168399</c:v>
                </c:pt>
                <c:pt idx="1045">
                  <c:v>-15.75484533426833</c:v>
                </c:pt>
                <c:pt idx="1046">
                  <c:v>-1.400323635524215</c:v>
                </c:pt>
                <c:pt idx="1047">
                  <c:v>-12.992040651259799</c:v>
                </c:pt>
                <c:pt idx="1048">
                  <c:v>-16.809781591390699</c:v>
                </c:pt>
                <c:pt idx="1049">
                  <c:v>20.53829177044879</c:v>
                </c:pt>
                <c:pt idx="1050">
                  <c:v>-15.81077104294299</c:v>
                </c:pt>
                <c:pt idx="1051">
                  <c:v>-12.269397292531099</c:v>
                </c:pt>
                <c:pt idx="1052">
                  <c:v>24.067517048387131</c:v>
                </c:pt>
                <c:pt idx="1053">
                  <c:v>24.210375318500411</c:v>
                </c:pt>
                <c:pt idx="1054">
                  <c:v>-3.7464677652805718</c:v>
                </c:pt>
                <c:pt idx="1055">
                  <c:v>-3.245060459766052</c:v>
                </c:pt>
                <c:pt idx="1056">
                  <c:v>-14.7430750469399</c:v>
                </c:pt>
                <c:pt idx="1057">
                  <c:v>-10.20723816204813</c:v>
                </c:pt>
                <c:pt idx="1058">
                  <c:v>-11.69725922734786</c:v>
                </c:pt>
                <c:pt idx="1059">
                  <c:v>23.38311225843232</c:v>
                </c:pt>
                <c:pt idx="1060">
                  <c:v>-11.268935243154919</c:v>
                </c:pt>
                <c:pt idx="1061">
                  <c:v>-14.94032025704943</c:v>
                </c:pt>
                <c:pt idx="1062">
                  <c:v>23.526635018881642</c:v>
                </c:pt>
                <c:pt idx="1063">
                  <c:v>21.722449309468271</c:v>
                </c:pt>
                <c:pt idx="1064">
                  <c:v>25.86088042643394</c:v>
                </c:pt>
                <c:pt idx="1065">
                  <c:v>18.632735335657031</c:v>
                </c:pt>
                <c:pt idx="1066">
                  <c:v>4.6660751266865521</c:v>
                </c:pt>
                <c:pt idx="1067">
                  <c:v>-11.58609109987</c:v>
                </c:pt>
                <c:pt idx="1068">
                  <c:v>-12.412836080470941</c:v>
                </c:pt>
                <c:pt idx="1069">
                  <c:v>23.498568786548951</c:v>
                </c:pt>
                <c:pt idx="1070">
                  <c:v>22.266633614101</c:v>
                </c:pt>
                <c:pt idx="1071">
                  <c:v>19.381345489698329</c:v>
                </c:pt>
                <c:pt idx="1072">
                  <c:v>21.865045348503401</c:v>
                </c:pt>
                <c:pt idx="1073">
                  <c:v>-16.007498920813191</c:v>
                </c:pt>
                <c:pt idx="1074">
                  <c:v>-14.401871387437019</c:v>
                </c:pt>
                <c:pt idx="1075">
                  <c:v>4.3080368704450649</c:v>
                </c:pt>
                <c:pt idx="1076">
                  <c:v>-3.9109084676544961</c:v>
                </c:pt>
                <c:pt idx="1077">
                  <c:v>23.562664051707941</c:v>
                </c:pt>
                <c:pt idx="1078">
                  <c:v>-11.133490706143739</c:v>
                </c:pt>
                <c:pt idx="1079">
                  <c:v>-2.0255172228794849</c:v>
                </c:pt>
                <c:pt idx="1080">
                  <c:v>-17.803669013608999</c:v>
                </c:pt>
                <c:pt idx="1081">
                  <c:v>24.986258917044079</c:v>
                </c:pt>
                <c:pt idx="1082">
                  <c:v>-3.5186201807259558</c:v>
                </c:pt>
                <c:pt idx="1083">
                  <c:v>-17.67424065598593</c:v>
                </c:pt>
                <c:pt idx="1084">
                  <c:v>-16.741235637667529</c:v>
                </c:pt>
                <c:pt idx="1085">
                  <c:v>23.55079460244724</c:v>
                </c:pt>
                <c:pt idx="1086">
                  <c:v>22.806993835547651</c:v>
                </c:pt>
                <c:pt idx="1087">
                  <c:v>24.299430420009841</c:v>
                </c:pt>
                <c:pt idx="1088">
                  <c:v>-17.279549679762379</c:v>
                </c:pt>
                <c:pt idx="1089">
                  <c:v>2.1089828653562739</c:v>
                </c:pt>
                <c:pt idx="1090">
                  <c:v>26.657102816054799</c:v>
                </c:pt>
                <c:pt idx="1091">
                  <c:v>-1.387912001880711</c:v>
                </c:pt>
                <c:pt idx="1092">
                  <c:v>22.92609355110331</c:v>
                </c:pt>
                <c:pt idx="1093">
                  <c:v>23.35530052167266</c:v>
                </c:pt>
                <c:pt idx="1094">
                  <c:v>2.310649681533536</c:v>
                </c:pt>
                <c:pt idx="1095">
                  <c:v>23.571378110487611</c:v>
                </c:pt>
                <c:pt idx="1096">
                  <c:v>24.768974208466862</c:v>
                </c:pt>
                <c:pt idx="1097">
                  <c:v>-3.5777029209579632</c:v>
                </c:pt>
                <c:pt idx="1098">
                  <c:v>1.9238226583828659</c:v>
                </c:pt>
                <c:pt idx="1099">
                  <c:v>3.2395370550725859</c:v>
                </c:pt>
                <c:pt idx="1100">
                  <c:v>-12.87522237142645</c:v>
                </c:pt>
                <c:pt idx="1101">
                  <c:v>21.1058969182934</c:v>
                </c:pt>
                <c:pt idx="1102">
                  <c:v>-0.68462355655443496</c:v>
                </c:pt>
                <c:pt idx="1103">
                  <c:v>1.1799736274030039</c:v>
                </c:pt>
                <c:pt idx="1104">
                  <c:v>-14.26394489404597</c:v>
                </c:pt>
                <c:pt idx="1105">
                  <c:v>25.82763061848356</c:v>
                </c:pt>
                <c:pt idx="1106">
                  <c:v>-3.1835609896678969</c:v>
                </c:pt>
                <c:pt idx="1107">
                  <c:v>-3.984760395958157</c:v>
                </c:pt>
                <c:pt idx="1108">
                  <c:v>2.900160305030878</c:v>
                </c:pt>
                <c:pt idx="1109">
                  <c:v>-17.834695547230851</c:v>
                </c:pt>
                <c:pt idx="1110">
                  <c:v>25.625366219695529</c:v>
                </c:pt>
                <c:pt idx="1111">
                  <c:v>21.755390077839468</c:v>
                </c:pt>
                <c:pt idx="1112">
                  <c:v>-1.552757440491171</c:v>
                </c:pt>
                <c:pt idx="1113">
                  <c:v>19.788389192766981</c:v>
                </c:pt>
                <c:pt idx="1114">
                  <c:v>-16.73250544549165</c:v>
                </c:pt>
                <c:pt idx="1115">
                  <c:v>22.313976871347389</c:v>
                </c:pt>
                <c:pt idx="1116">
                  <c:v>-1.3060419620497521</c:v>
                </c:pt>
                <c:pt idx="1117">
                  <c:v>1.5169857019180899</c:v>
                </c:pt>
                <c:pt idx="1118">
                  <c:v>25.643896662298449</c:v>
                </c:pt>
                <c:pt idx="1119">
                  <c:v>-1.226107318336803</c:v>
                </c:pt>
                <c:pt idx="1120">
                  <c:v>23.62203815586378</c:v>
                </c:pt>
                <c:pt idx="1121">
                  <c:v>-10.821470498297559</c:v>
                </c:pt>
                <c:pt idx="1122">
                  <c:v>21.903506543022079</c:v>
                </c:pt>
                <c:pt idx="1123">
                  <c:v>20.63865793056339</c:v>
                </c:pt>
                <c:pt idx="1124">
                  <c:v>-17.564112160481649</c:v>
                </c:pt>
                <c:pt idx="1125">
                  <c:v>-1.3565336673777959</c:v>
                </c:pt>
                <c:pt idx="1126">
                  <c:v>19.609166599330649</c:v>
                </c:pt>
                <c:pt idx="1127">
                  <c:v>4.0075040860719033</c:v>
                </c:pt>
                <c:pt idx="1128">
                  <c:v>-15.93227018491852</c:v>
                </c:pt>
                <c:pt idx="1129">
                  <c:v>-1.0215918874173211</c:v>
                </c:pt>
                <c:pt idx="1130">
                  <c:v>22.984864652621589</c:v>
                </c:pt>
                <c:pt idx="1131">
                  <c:v>-2.1588233659227769</c:v>
                </c:pt>
                <c:pt idx="1132">
                  <c:v>-11.003152814419501</c:v>
                </c:pt>
                <c:pt idx="1133">
                  <c:v>-15.00924414978414</c:v>
                </c:pt>
                <c:pt idx="1134">
                  <c:v>-2.9751514227992382</c:v>
                </c:pt>
                <c:pt idx="1135">
                  <c:v>23.65534631473378</c:v>
                </c:pt>
                <c:pt idx="1136">
                  <c:v>-9.1678995314359302</c:v>
                </c:pt>
                <c:pt idx="1137">
                  <c:v>19.906403003016969</c:v>
                </c:pt>
                <c:pt idx="1138">
                  <c:v>-9.8282702623510243</c:v>
                </c:pt>
                <c:pt idx="1139">
                  <c:v>18.516366364292129</c:v>
                </c:pt>
                <c:pt idx="1140">
                  <c:v>-11.942670797944579</c:v>
                </c:pt>
                <c:pt idx="1141">
                  <c:v>-2.0526549923586681</c:v>
                </c:pt>
                <c:pt idx="1142">
                  <c:v>-15.05452540653482</c:v>
                </c:pt>
                <c:pt idx="1143">
                  <c:v>-1.5492350067430309</c:v>
                </c:pt>
                <c:pt idx="1144">
                  <c:v>19.69097136324017</c:v>
                </c:pt>
                <c:pt idx="1145">
                  <c:v>25.53387412632275</c:v>
                </c:pt>
                <c:pt idx="1146">
                  <c:v>17.60897466307441</c:v>
                </c:pt>
                <c:pt idx="1147">
                  <c:v>-16.296957365683891</c:v>
                </c:pt>
                <c:pt idx="1148">
                  <c:v>-9.0079421803279907</c:v>
                </c:pt>
                <c:pt idx="1149">
                  <c:v>26.595131937818309</c:v>
                </c:pt>
                <c:pt idx="1150">
                  <c:v>20.299718610435612</c:v>
                </c:pt>
                <c:pt idx="1151">
                  <c:v>2.5412987147913131</c:v>
                </c:pt>
                <c:pt idx="1152">
                  <c:v>-11.463412600930649</c:v>
                </c:pt>
                <c:pt idx="1153">
                  <c:v>-17.717013356277469</c:v>
                </c:pt>
                <c:pt idx="1154">
                  <c:v>-4.8326666606492168</c:v>
                </c:pt>
                <c:pt idx="1155">
                  <c:v>-11.725176251512019</c:v>
                </c:pt>
                <c:pt idx="1156">
                  <c:v>-9.5161852058872043</c:v>
                </c:pt>
                <c:pt idx="1157">
                  <c:v>21.595117426918691</c:v>
                </c:pt>
                <c:pt idx="1158">
                  <c:v>18.283943365388289</c:v>
                </c:pt>
                <c:pt idx="1159">
                  <c:v>-9.2698854449120738</c:v>
                </c:pt>
                <c:pt idx="1160">
                  <c:v>3.656340416736747</c:v>
                </c:pt>
                <c:pt idx="1161">
                  <c:v>22.639540734983569</c:v>
                </c:pt>
                <c:pt idx="1162">
                  <c:v>-3.9963732964226031</c:v>
                </c:pt>
                <c:pt idx="1163">
                  <c:v>-10.39896243835137</c:v>
                </c:pt>
                <c:pt idx="1164">
                  <c:v>-17.721933391418808</c:v>
                </c:pt>
                <c:pt idx="1165">
                  <c:v>-2.328348288401183</c:v>
                </c:pt>
                <c:pt idx="1166">
                  <c:v>-2.9106345699515068</c:v>
                </c:pt>
                <c:pt idx="1167">
                  <c:v>-11.03001161741294</c:v>
                </c:pt>
                <c:pt idx="1168">
                  <c:v>26.409950432185958</c:v>
                </c:pt>
                <c:pt idx="1169">
                  <c:v>-4.8689583450192719</c:v>
                </c:pt>
                <c:pt idx="1170">
                  <c:v>3.4805363330243919</c:v>
                </c:pt>
                <c:pt idx="1171">
                  <c:v>0.427393652724535</c:v>
                </c:pt>
                <c:pt idx="1172">
                  <c:v>24.74015698543273</c:v>
                </c:pt>
                <c:pt idx="1173">
                  <c:v>-1.9381584114934021</c:v>
                </c:pt>
                <c:pt idx="1174">
                  <c:v>19.519550437155718</c:v>
                </c:pt>
                <c:pt idx="1175">
                  <c:v>-4.0330053799092882</c:v>
                </c:pt>
                <c:pt idx="1176">
                  <c:v>4.3921244518692513</c:v>
                </c:pt>
                <c:pt idx="1177">
                  <c:v>-10.49454490422818</c:v>
                </c:pt>
                <c:pt idx="1178">
                  <c:v>24.512963447754561</c:v>
                </c:pt>
                <c:pt idx="1179">
                  <c:v>-16.92105620451645</c:v>
                </c:pt>
                <c:pt idx="1180">
                  <c:v>-16.462771516110649</c:v>
                </c:pt>
                <c:pt idx="1181">
                  <c:v>1.0347056223813129</c:v>
                </c:pt>
                <c:pt idx="1182">
                  <c:v>-9.3675496778270695</c:v>
                </c:pt>
                <c:pt idx="1183">
                  <c:v>-11.374965700507881</c:v>
                </c:pt>
                <c:pt idx="1184">
                  <c:v>3.6565644581242709</c:v>
                </c:pt>
                <c:pt idx="1185">
                  <c:v>27.031452406460382</c:v>
                </c:pt>
                <c:pt idx="1186">
                  <c:v>19.723994306461819</c:v>
                </c:pt>
                <c:pt idx="1187">
                  <c:v>4.0077236145064896</c:v>
                </c:pt>
                <c:pt idx="1188">
                  <c:v>0.64606309540120799</c:v>
                </c:pt>
                <c:pt idx="1189">
                  <c:v>-17.06250944788961</c:v>
                </c:pt>
                <c:pt idx="1190">
                  <c:v>24.439292098720639</c:v>
                </c:pt>
                <c:pt idx="1191">
                  <c:v>-2.3194316266576669</c:v>
                </c:pt>
                <c:pt idx="1192">
                  <c:v>-16.500735264119228</c:v>
                </c:pt>
                <c:pt idx="1193">
                  <c:v>26.851970113641659</c:v>
                </c:pt>
                <c:pt idx="1194">
                  <c:v>-15.178085460347051</c:v>
                </c:pt>
                <c:pt idx="1195">
                  <c:v>-2.1736174070248389</c:v>
                </c:pt>
                <c:pt idx="1196">
                  <c:v>-17.33352822469233</c:v>
                </c:pt>
                <c:pt idx="1197">
                  <c:v>0.39882664264537099</c:v>
                </c:pt>
                <c:pt idx="1198">
                  <c:v>-11.53847374790837</c:v>
                </c:pt>
                <c:pt idx="1199">
                  <c:v>20.34732064559746</c:v>
                </c:pt>
                <c:pt idx="1200">
                  <c:v>-10.556250639260689</c:v>
                </c:pt>
                <c:pt idx="1201">
                  <c:v>-15.632140200449101</c:v>
                </c:pt>
                <c:pt idx="1202">
                  <c:v>-8.5042138256288542</c:v>
                </c:pt>
                <c:pt idx="1203">
                  <c:v>-10.33252622562317</c:v>
                </c:pt>
                <c:pt idx="1204">
                  <c:v>3.3186749416328092</c:v>
                </c:pt>
                <c:pt idx="1205">
                  <c:v>-3.0472649008901249</c:v>
                </c:pt>
                <c:pt idx="1206">
                  <c:v>26.573035612093332</c:v>
                </c:pt>
                <c:pt idx="1207">
                  <c:v>22.79738529432792</c:v>
                </c:pt>
                <c:pt idx="1208">
                  <c:v>18.702605037726119</c:v>
                </c:pt>
                <c:pt idx="1209">
                  <c:v>-1.0366189352847881</c:v>
                </c:pt>
                <c:pt idx="1210">
                  <c:v>19.033689137880739</c:v>
                </c:pt>
                <c:pt idx="1211">
                  <c:v>20.334902770350979</c:v>
                </c:pt>
                <c:pt idx="1212">
                  <c:v>24.61862975798774</c:v>
                </c:pt>
                <c:pt idx="1213">
                  <c:v>-12.18353168068089</c:v>
                </c:pt>
                <c:pt idx="1214">
                  <c:v>-16.140376842736121</c:v>
                </c:pt>
                <c:pt idx="1215">
                  <c:v>26.159562237605879</c:v>
                </c:pt>
                <c:pt idx="1216">
                  <c:v>-17.575728208234761</c:v>
                </c:pt>
                <c:pt idx="1217">
                  <c:v>2.3600082669372222</c:v>
                </c:pt>
                <c:pt idx="1218">
                  <c:v>20.26805257415765</c:v>
                </c:pt>
                <c:pt idx="1219">
                  <c:v>-2.5689687263518461</c:v>
                </c:pt>
                <c:pt idx="1220">
                  <c:v>-2.9928225687792871</c:v>
                </c:pt>
                <c:pt idx="1221">
                  <c:v>3.8514707716122509</c:v>
                </c:pt>
                <c:pt idx="1222">
                  <c:v>23.302306679463541</c:v>
                </c:pt>
                <c:pt idx="1223">
                  <c:v>-11.797168833693551</c:v>
                </c:pt>
                <c:pt idx="1224">
                  <c:v>20.595158746241101</c:v>
                </c:pt>
                <c:pt idx="1225">
                  <c:v>-11.62062996843434</c:v>
                </c:pt>
                <c:pt idx="1226">
                  <c:v>-15.000584976042219</c:v>
                </c:pt>
                <c:pt idx="1227">
                  <c:v>4.5316331481407124</c:v>
                </c:pt>
                <c:pt idx="1228">
                  <c:v>-16.7656727225162</c:v>
                </c:pt>
                <c:pt idx="1229">
                  <c:v>19.099948624402469</c:v>
                </c:pt>
                <c:pt idx="1230">
                  <c:v>-15.612722182992741</c:v>
                </c:pt>
                <c:pt idx="1231">
                  <c:v>26.6917296617947</c:v>
                </c:pt>
                <c:pt idx="1232">
                  <c:v>20.864877591728192</c:v>
                </c:pt>
                <c:pt idx="1233">
                  <c:v>-11.070386385350769</c:v>
                </c:pt>
                <c:pt idx="1234">
                  <c:v>0.97820240307861195</c:v>
                </c:pt>
                <c:pt idx="1235">
                  <c:v>-2.4436847171680092</c:v>
                </c:pt>
                <c:pt idx="1236">
                  <c:v>-15.962670343554491</c:v>
                </c:pt>
                <c:pt idx="1237">
                  <c:v>-12.32386149127613</c:v>
                </c:pt>
                <c:pt idx="1238">
                  <c:v>24.393019509269148</c:v>
                </c:pt>
                <c:pt idx="1239">
                  <c:v>-14.635779463371071</c:v>
                </c:pt>
                <c:pt idx="1240">
                  <c:v>-12.315631064259231</c:v>
                </c:pt>
                <c:pt idx="1241">
                  <c:v>19.513948700330658</c:v>
                </c:pt>
                <c:pt idx="1242">
                  <c:v>-10.17864586154651</c:v>
                </c:pt>
                <c:pt idx="1243">
                  <c:v>3.9120820369410758</c:v>
                </c:pt>
                <c:pt idx="1244">
                  <c:v>4.4965651179929687</c:v>
                </c:pt>
                <c:pt idx="1245">
                  <c:v>22.878691055495828</c:v>
                </c:pt>
                <c:pt idx="1246">
                  <c:v>-2.1641049167347002</c:v>
                </c:pt>
                <c:pt idx="1247">
                  <c:v>25.374284414435088</c:v>
                </c:pt>
                <c:pt idx="1248">
                  <c:v>-4.6855913253868682</c:v>
                </c:pt>
                <c:pt idx="1249">
                  <c:v>1.8311853614057101</c:v>
                </c:pt>
                <c:pt idx="1250">
                  <c:v>-12.59671317784197</c:v>
                </c:pt>
                <c:pt idx="1251">
                  <c:v>25.23397292172497</c:v>
                </c:pt>
                <c:pt idx="1252">
                  <c:v>0.53445382444587897</c:v>
                </c:pt>
                <c:pt idx="1253">
                  <c:v>-17.19599350935809</c:v>
                </c:pt>
                <c:pt idx="1254">
                  <c:v>2.398081642451992</c:v>
                </c:pt>
                <c:pt idx="1255">
                  <c:v>-15.24786042283738</c:v>
                </c:pt>
                <c:pt idx="1256">
                  <c:v>2.1820552088246399</c:v>
                </c:pt>
                <c:pt idx="1257">
                  <c:v>19.604237137011349</c:v>
                </c:pt>
                <c:pt idx="1258">
                  <c:v>-0.32891655567158201</c:v>
                </c:pt>
                <c:pt idx="1259">
                  <c:v>1.0545620433848779</c:v>
                </c:pt>
                <c:pt idx="1260">
                  <c:v>21.262105775481359</c:v>
                </c:pt>
                <c:pt idx="1261">
                  <c:v>-10.99337688886221</c:v>
                </c:pt>
                <c:pt idx="1262">
                  <c:v>18.252652161412119</c:v>
                </c:pt>
                <c:pt idx="1263">
                  <c:v>25.692333666772509</c:v>
                </c:pt>
                <c:pt idx="1264">
                  <c:v>25.478721214874788</c:v>
                </c:pt>
                <c:pt idx="1265">
                  <c:v>-13.851199184876601</c:v>
                </c:pt>
                <c:pt idx="1266">
                  <c:v>2.5837405713860582</c:v>
                </c:pt>
                <c:pt idx="1267">
                  <c:v>0.142819713198723</c:v>
                </c:pt>
                <c:pt idx="1268">
                  <c:v>21.777882191044249</c:v>
                </c:pt>
                <c:pt idx="1269">
                  <c:v>2.2010629150962622</c:v>
                </c:pt>
                <c:pt idx="1270">
                  <c:v>24.36916103606185</c:v>
                </c:pt>
                <c:pt idx="1271">
                  <c:v>-0.81752423353106796</c:v>
                </c:pt>
                <c:pt idx="1272">
                  <c:v>-0.68309414847352301</c:v>
                </c:pt>
                <c:pt idx="1273">
                  <c:v>-16.581153946909669</c:v>
                </c:pt>
                <c:pt idx="1274">
                  <c:v>-10.3462154262002</c:v>
                </c:pt>
                <c:pt idx="1275">
                  <c:v>20.504015322133601</c:v>
                </c:pt>
                <c:pt idx="1276">
                  <c:v>-1.283765373322127</c:v>
                </c:pt>
                <c:pt idx="1277">
                  <c:v>25.05899455736904</c:v>
                </c:pt>
                <c:pt idx="1278">
                  <c:v>-15.526228760139171</c:v>
                </c:pt>
                <c:pt idx="1279">
                  <c:v>19.299789399529161</c:v>
                </c:pt>
                <c:pt idx="1280">
                  <c:v>26.443174044530561</c:v>
                </c:pt>
                <c:pt idx="1281">
                  <c:v>21.38358198925561</c:v>
                </c:pt>
                <c:pt idx="1282">
                  <c:v>24.94985081868753</c:v>
                </c:pt>
                <c:pt idx="1283">
                  <c:v>-15.31364612436905</c:v>
                </c:pt>
                <c:pt idx="1284">
                  <c:v>-9.3109279939145502</c:v>
                </c:pt>
                <c:pt idx="1285">
                  <c:v>-15.309607730231649</c:v>
                </c:pt>
                <c:pt idx="1286">
                  <c:v>1.442982344956937</c:v>
                </c:pt>
                <c:pt idx="1287">
                  <c:v>0.16191109846719801</c:v>
                </c:pt>
                <c:pt idx="1288">
                  <c:v>-15.11725256697957</c:v>
                </c:pt>
                <c:pt idx="1289">
                  <c:v>4.1565718790888999</c:v>
                </c:pt>
                <c:pt idx="1290">
                  <c:v>-10.939083851054679</c:v>
                </c:pt>
                <c:pt idx="1291">
                  <c:v>18.951296948013699</c:v>
                </c:pt>
                <c:pt idx="1292">
                  <c:v>4.5166123496048129</c:v>
                </c:pt>
                <c:pt idx="1293">
                  <c:v>-9.3140926245246138</c:v>
                </c:pt>
                <c:pt idx="1294">
                  <c:v>21.633551043033471</c:v>
                </c:pt>
                <c:pt idx="1295">
                  <c:v>22.716541898622729</c:v>
                </c:pt>
                <c:pt idx="1296">
                  <c:v>26.326635084308201</c:v>
                </c:pt>
                <c:pt idx="1297">
                  <c:v>-13.227619986881599</c:v>
                </c:pt>
                <c:pt idx="1298">
                  <c:v>-2.4526773410841511</c:v>
                </c:pt>
                <c:pt idx="1299">
                  <c:v>2.5377727045940439</c:v>
                </c:pt>
                <c:pt idx="1300">
                  <c:v>21.0410903631306</c:v>
                </c:pt>
                <c:pt idx="1301">
                  <c:v>-17.69520087437769</c:v>
                </c:pt>
                <c:pt idx="1302">
                  <c:v>23.32530432822093</c:v>
                </c:pt>
                <c:pt idx="1303">
                  <c:v>20.20460820461556</c:v>
                </c:pt>
                <c:pt idx="1304">
                  <c:v>1.1050541604866311</c:v>
                </c:pt>
                <c:pt idx="1305">
                  <c:v>20.689291639136499</c:v>
                </c:pt>
                <c:pt idx="1306">
                  <c:v>3.7526795995027791</c:v>
                </c:pt>
                <c:pt idx="1307">
                  <c:v>-17.490267010774382</c:v>
                </c:pt>
                <c:pt idx="1308">
                  <c:v>-1.9816192599178131</c:v>
                </c:pt>
                <c:pt idx="1309">
                  <c:v>25.582840518123039</c:v>
                </c:pt>
                <c:pt idx="1310">
                  <c:v>19.80357875378353</c:v>
                </c:pt>
                <c:pt idx="1311">
                  <c:v>-13.716452253068571</c:v>
                </c:pt>
                <c:pt idx="1312">
                  <c:v>27.009974685258349</c:v>
                </c:pt>
                <c:pt idx="1313">
                  <c:v>22.150165412432681</c:v>
                </c:pt>
                <c:pt idx="1314">
                  <c:v>-2.8805532490559829</c:v>
                </c:pt>
                <c:pt idx="1315">
                  <c:v>23.199175587982019</c:v>
                </c:pt>
                <c:pt idx="1316">
                  <c:v>25.54090230097334</c:v>
                </c:pt>
                <c:pt idx="1317">
                  <c:v>26.536574789859579</c:v>
                </c:pt>
                <c:pt idx="1318">
                  <c:v>19.030335554321091</c:v>
                </c:pt>
                <c:pt idx="1319">
                  <c:v>20.960511483358491</c:v>
                </c:pt>
                <c:pt idx="1320">
                  <c:v>1.3245399357948231</c:v>
                </c:pt>
                <c:pt idx="1321">
                  <c:v>2.9142847467452611</c:v>
                </c:pt>
                <c:pt idx="1322">
                  <c:v>-0.239781111483375</c:v>
                </c:pt>
                <c:pt idx="1323">
                  <c:v>23.897259967619711</c:v>
                </c:pt>
                <c:pt idx="1324">
                  <c:v>3.5857241031493872</c:v>
                </c:pt>
                <c:pt idx="1325">
                  <c:v>-10.37671774594213</c:v>
                </c:pt>
                <c:pt idx="1326">
                  <c:v>0.29252005741732201</c:v>
                </c:pt>
                <c:pt idx="1327">
                  <c:v>4.301098642690051</c:v>
                </c:pt>
                <c:pt idx="1328">
                  <c:v>25.02158157214927</c:v>
                </c:pt>
                <c:pt idx="1329">
                  <c:v>-1.5306971645836851</c:v>
                </c:pt>
                <c:pt idx="1330">
                  <c:v>24.986171575741299</c:v>
                </c:pt>
                <c:pt idx="1331">
                  <c:v>1.665580528805279</c:v>
                </c:pt>
                <c:pt idx="1332">
                  <c:v>21.629962765247249</c:v>
                </c:pt>
                <c:pt idx="1333">
                  <c:v>4.4137660020410232</c:v>
                </c:pt>
                <c:pt idx="1334">
                  <c:v>-15.648346900510409</c:v>
                </c:pt>
                <c:pt idx="1335">
                  <c:v>-8.8075758315212145</c:v>
                </c:pt>
                <c:pt idx="1336">
                  <c:v>22.30753660781782</c:v>
                </c:pt>
                <c:pt idx="1337">
                  <c:v>25.358528638103451</c:v>
                </c:pt>
                <c:pt idx="1338">
                  <c:v>-10.21675181420289</c:v>
                </c:pt>
                <c:pt idx="1339">
                  <c:v>19.838987121743202</c:v>
                </c:pt>
                <c:pt idx="1340">
                  <c:v>-9.2545314700075001E-2</c:v>
                </c:pt>
                <c:pt idx="1341">
                  <c:v>-3.5161651579632629</c:v>
                </c:pt>
                <c:pt idx="1342">
                  <c:v>-11.61782990114059</c:v>
                </c:pt>
                <c:pt idx="1343">
                  <c:v>-2.790685896243891</c:v>
                </c:pt>
                <c:pt idx="1344">
                  <c:v>-12.735838359720731</c:v>
                </c:pt>
                <c:pt idx="1345">
                  <c:v>4.1463169827646222</c:v>
                </c:pt>
                <c:pt idx="1346">
                  <c:v>24.42117623693013</c:v>
                </c:pt>
                <c:pt idx="1347">
                  <c:v>-1.3840791971636781</c:v>
                </c:pt>
                <c:pt idx="1348">
                  <c:v>-17.0608002611507</c:v>
                </c:pt>
                <c:pt idx="1349">
                  <c:v>3.029767930180665</c:v>
                </c:pt>
                <c:pt idx="1350">
                  <c:v>-2.6104590691375398</c:v>
                </c:pt>
                <c:pt idx="1351">
                  <c:v>-18.177967323215459</c:v>
                </c:pt>
                <c:pt idx="1352">
                  <c:v>22.90231143259426</c:v>
                </c:pt>
                <c:pt idx="1353">
                  <c:v>18.650845281435259</c:v>
                </c:pt>
                <c:pt idx="1354">
                  <c:v>26.390996870558041</c:v>
                </c:pt>
                <c:pt idx="1355">
                  <c:v>19.78519145906996</c:v>
                </c:pt>
                <c:pt idx="1356">
                  <c:v>18.940430183505669</c:v>
                </c:pt>
                <c:pt idx="1357">
                  <c:v>23.89934833008034</c:v>
                </c:pt>
                <c:pt idx="1358">
                  <c:v>25.936605817485809</c:v>
                </c:pt>
                <c:pt idx="1359">
                  <c:v>-4.4625945459592611</c:v>
                </c:pt>
                <c:pt idx="1360">
                  <c:v>-1.1428407786211281</c:v>
                </c:pt>
                <c:pt idx="1361">
                  <c:v>-1.4621830577754951</c:v>
                </c:pt>
                <c:pt idx="1362">
                  <c:v>23.660178297103741</c:v>
                </c:pt>
                <c:pt idx="1363">
                  <c:v>-3.8030328486995768</c:v>
                </c:pt>
                <c:pt idx="1364">
                  <c:v>-1.3629301090408481</c:v>
                </c:pt>
                <c:pt idx="1365">
                  <c:v>22.577906067824639</c:v>
                </c:pt>
                <c:pt idx="1366">
                  <c:v>25.405195748307388</c:v>
                </c:pt>
                <c:pt idx="1367">
                  <c:v>1.4449543546265571</c:v>
                </c:pt>
                <c:pt idx="1368">
                  <c:v>1.202185702130258</c:v>
                </c:pt>
                <c:pt idx="1369">
                  <c:v>-11.308380948405899</c:v>
                </c:pt>
                <c:pt idx="1370">
                  <c:v>-12.445919322796851</c:v>
                </c:pt>
                <c:pt idx="1371">
                  <c:v>20.62498499503161</c:v>
                </c:pt>
                <c:pt idx="1372">
                  <c:v>20.620201653039999</c:v>
                </c:pt>
                <c:pt idx="1373">
                  <c:v>22.226228203567072</c:v>
                </c:pt>
                <c:pt idx="1374">
                  <c:v>-8.6418654151182501</c:v>
                </c:pt>
                <c:pt idx="1375">
                  <c:v>2.0788015732355629</c:v>
                </c:pt>
                <c:pt idx="1376">
                  <c:v>-0.91876626609930301</c:v>
                </c:pt>
                <c:pt idx="1377">
                  <c:v>0.96941877092742001</c:v>
                </c:pt>
                <c:pt idx="1378">
                  <c:v>-13.39060378920998</c:v>
                </c:pt>
                <c:pt idx="1379">
                  <c:v>19.209603439625599</c:v>
                </c:pt>
                <c:pt idx="1380">
                  <c:v>-12.91517205688789</c:v>
                </c:pt>
                <c:pt idx="1381">
                  <c:v>20.701299941751909</c:v>
                </c:pt>
                <c:pt idx="1382">
                  <c:v>-0.47115953015459</c:v>
                </c:pt>
                <c:pt idx="1383">
                  <c:v>-2.6270807761167809</c:v>
                </c:pt>
                <c:pt idx="1384">
                  <c:v>25.77288014239733</c:v>
                </c:pt>
                <c:pt idx="1385">
                  <c:v>-14.061884090669309</c:v>
                </c:pt>
                <c:pt idx="1386">
                  <c:v>-9.8258020061590159</c:v>
                </c:pt>
                <c:pt idx="1387">
                  <c:v>-13.5508327324119</c:v>
                </c:pt>
                <c:pt idx="1388">
                  <c:v>-14.66683231652917</c:v>
                </c:pt>
                <c:pt idx="1389">
                  <c:v>-1.838229264293215</c:v>
                </c:pt>
                <c:pt idx="1390">
                  <c:v>-13.614143322962651</c:v>
                </c:pt>
                <c:pt idx="1391">
                  <c:v>-14.12975032547001</c:v>
                </c:pt>
                <c:pt idx="1392">
                  <c:v>-16.935539084369509</c:v>
                </c:pt>
                <c:pt idx="1393">
                  <c:v>23.929877709996909</c:v>
                </c:pt>
                <c:pt idx="1394">
                  <c:v>-14.54882031922399</c:v>
                </c:pt>
                <c:pt idx="1395">
                  <c:v>-1.9338839904828551</c:v>
                </c:pt>
                <c:pt idx="1396">
                  <c:v>22.165210252255999</c:v>
                </c:pt>
                <c:pt idx="1397">
                  <c:v>-2.505374213391828</c:v>
                </c:pt>
                <c:pt idx="1398">
                  <c:v>-12.84942337046469</c:v>
                </c:pt>
                <c:pt idx="1399">
                  <c:v>4.4339123739919142</c:v>
                </c:pt>
                <c:pt idx="1400">
                  <c:v>-10.31696589612911</c:v>
                </c:pt>
                <c:pt idx="1401">
                  <c:v>-1.2389670832186781</c:v>
                </c:pt>
                <c:pt idx="1402">
                  <c:v>0.62284458078544702</c:v>
                </c:pt>
                <c:pt idx="1403">
                  <c:v>19.618839907059531</c:v>
                </c:pt>
                <c:pt idx="1404">
                  <c:v>20.203179495893071</c:v>
                </c:pt>
                <c:pt idx="1405">
                  <c:v>24.30781320335322</c:v>
                </c:pt>
                <c:pt idx="1406">
                  <c:v>-4.3969399908193889</c:v>
                </c:pt>
                <c:pt idx="1407">
                  <c:v>-4.4780950718105439</c:v>
                </c:pt>
                <c:pt idx="1408">
                  <c:v>24.63667395394614</c:v>
                </c:pt>
                <c:pt idx="1409">
                  <c:v>-17.57882224425169</c:v>
                </c:pt>
                <c:pt idx="1410">
                  <c:v>20.478536839783569</c:v>
                </c:pt>
                <c:pt idx="1411">
                  <c:v>-2.7665735163113361</c:v>
                </c:pt>
                <c:pt idx="1412">
                  <c:v>22.49882323201475</c:v>
                </c:pt>
                <c:pt idx="1413">
                  <c:v>-0.47235167894025198</c:v>
                </c:pt>
                <c:pt idx="1414">
                  <c:v>-11.386575458767441</c:v>
                </c:pt>
                <c:pt idx="1415">
                  <c:v>-13.84757408207447</c:v>
                </c:pt>
                <c:pt idx="1416">
                  <c:v>-10.290795305002961</c:v>
                </c:pt>
                <c:pt idx="1417">
                  <c:v>-3.4984105606493761</c:v>
                </c:pt>
                <c:pt idx="1418">
                  <c:v>3.0915484974363818</c:v>
                </c:pt>
                <c:pt idx="1419">
                  <c:v>19.991893393985819</c:v>
                </c:pt>
                <c:pt idx="1420">
                  <c:v>-14.20198734681232</c:v>
                </c:pt>
                <c:pt idx="1421">
                  <c:v>-0.54537764640993303</c:v>
                </c:pt>
                <c:pt idx="1422">
                  <c:v>-1.7073164921830331</c:v>
                </c:pt>
                <c:pt idx="1423">
                  <c:v>-14.994837526303231</c:v>
                </c:pt>
                <c:pt idx="1424">
                  <c:v>-11.77307210325692</c:v>
                </c:pt>
                <c:pt idx="1425">
                  <c:v>-2.249667754195626</c:v>
                </c:pt>
                <c:pt idx="1426">
                  <c:v>-0.14471662696604901</c:v>
                </c:pt>
                <c:pt idx="1427">
                  <c:v>-0.77549761544781004</c:v>
                </c:pt>
                <c:pt idx="1428">
                  <c:v>-1.3479357738213811</c:v>
                </c:pt>
                <c:pt idx="1429">
                  <c:v>1.434312677147743</c:v>
                </c:pt>
                <c:pt idx="1430">
                  <c:v>-3.3193329645967649</c:v>
                </c:pt>
                <c:pt idx="1431">
                  <c:v>0.30182306659931701</c:v>
                </c:pt>
                <c:pt idx="1432">
                  <c:v>-16.267826300827839</c:v>
                </c:pt>
                <c:pt idx="1433">
                  <c:v>-15.301599378878469</c:v>
                </c:pt>
                <c:pt idx="1434">
                  <c:v>-16.992989598949659</c:v>
                </c:pt>
                <c:pt idx="1435">
                  <c:v>-10.732193028654139</c:v>
                </c:pt>
                <c:pt idx="1436">
                  <c:v>18.740891734892799</c:v>
                </c:pt>
                <c:pt idx="1437">
                  <c:v>0.56521875682404399</c:v>
                </c:pt>
                <c:pt idx="1438">
                  <c:v>-12.07115359642871</c:v>
                </c:pt>
                <c:pt idx="1439">
                  <c:v>22.709218232143769</c:v>
                </c:pt>
                <c:pt idx="1440">
                  <c:v>18.792904556251479</c:v>
                </c:pt>
                <c:pt idx="1441">
                  <c:v>-3.2613695248326522</c:v>
                </c:pt>
                <c:pt idx="1442">
                  <c:v>-16.421195299816279</c:v>
                </c:pt>
                <c:pt idx="1443">
                  <c:v>1.444528054847863</c:v>
                </c:pt>
                <c:pt idx="1444">
                  <c:v>2.5885501153497068</c:v>
                </c:pt>
                <c:pt idx="1445">
                  <c:v>24.420243393212761</c:v>
                </c:pt>
                <c:pt idx="1446">
                  <c:v>-8.5923029021502515</c:v>
                </c:pt>
                <c:pt idx="1447">
                  <c:v>-17.528847143027821</c:v>
                </c:pt>
                <c:pt idx="1448">
                  <c:v>0.94498933902597704</c:v>
                </c:pt>
                <c:pt idx="1449">
                  <c:v>-13.277948288367901</c:v>
                </c:pt>
                <c:pt idx="1450">
                  <c:v>21.33464295853598</c:v>
                </c:pt>
                <c:pt idx="1451">
                  <c:v>-13.618315383399089</c:v>
                </c:pt>
                <c:pt idx="1452">
                  <c:v>-11.412803418726989</c:v>
                </c:pt>
                <c:pt idx="1453">
                  <c:v>21.686053118999411</c:v>
                </c:pt>
                <c:pt idx="1454">
                  <c:v>-10.927467462853571</c:v>
                </c:pt>
                <c:pt idx="1455">
                  <c:v>0.38727456252265502</c:v>
                </c:pt>
                <c:pt idx="1456">
                  <c:v>0.51862447254664101</c:v>
                </c:pt>
                <c:pt idx="1457">
                  <c:v>-11.800509156573</c:v>
                </c:pt>
                <c:pt idx="1458">
                  <c:v>-9.4826559341331667</c:v>
                </c:pt>
                <c:pt idx="1459">
                  <c:v>-17.206671198653471</c:v>
                </c:pt>
                <c:pt idx="1460">
                  <c:v>-0.29320121075036698</c:v>
                </c:pt>
                <c:pt idx="1461">
                  <c:v>-3.094620743735998</c:v>
                </c:pt>
                <c:pt idx="1462">
                  <c:v>-15.25184820559779</c:v>
                </c:pt>
                <c:pt idx="1463">
                  <c:v>22.274590794236278</c:v>
                </c:pt>
                <c:pt idx="1464">
                  <c:v>-2.7243250964991388</c:v>
                </c:pt>
                <c:pt idx="1465">
                  <c:v>22.699428213656891</c:v>
                </c:pt>
                <c:pt idx="1466">
                  <c:v>0.68816634016881295</c:v>
                </c:pt>
                <c:pt idx="1467">
                  <c:v>-17.181483978332679</c:v>
                </c:pt>
                <c:pt idx="1468">
                  <c:v>-10.697612210320839</c:v>
                </c:pt>
                <c:pt idx="1469">
                  <c:v>-17.396077377311471</c:v>
                </c:pt>
                <c:pt idx="1470">
                  <c:v>21.499875296956152</c:v>
                </c:pt>
                <c:pt idx="1471">
                  <c:v>3.6958359078243719</c:v>
                </c:pt>
                <c:pt idx="1472">
                  <c:v>20.144943991846141</c:v>
                </c:pt>
                <c:pt idx="1473">
                  <c:v>-11.149278145944409</c:v>
                </c:pt>
                <c:pt idx="1474">
                  <c:v>-0.91248203959874896</c:v>
                </c:pt>
                <c:pt idx="1475">
                  <c:v>20.400198030927971</c:v>
                </c:pt>
                <c:pt idx="1476">
                  <c:v>-4.7941327762565367</c:v>
                </c:pt>
                <c:pt idx="1477">
                  <c:v>-3.3960502019543659</c:v>
                </c:pt>
                <c:pt idx="1478">
                  <c:v>-0.58221372091896895</c:v>
                </c:pt>
                <c:pt idx="1479">
                  <c:v>0.54891953691959205</c:v>
                </c:pt>
                <c:pt idx="1480">
                  <c:v>20.949193106312219</c:v>
                </c:pt>
                <c:pt idx="1481">
                  <c:v>-15.95026641570229</c:v>
                </c:pt>
                <c:pt idx="1482">
                  <c:v>-3.4209979896982441</c:v>
                </c:pt>
                <c:pt idx="1483">
                  <c:v>22.64408914268186</c:v>
                </c:pt>
                <c:pt idx="1484">
                  <c:v>-16.939324599158301</c:v>
                </c:pt>
                <c:pt idx="1485">
                  <c:v>-14.054403653218809</c:v>
                </c:pt>
                <c:pt idx="1486">
                  <c:v>23.731122384454771</c:v>
                </c:pt>
                <c:pt idx="1487">
                  <c:v>3.0034296286557591</c:v>
                </c:pt>
                <c:pt idx="1488">
                  <c:v>4.0015836588210156</c:v>
                </c:pt>
                <c:pt idx="1489">
                  <c:v>-17.72806871182917</c:v>
                </c:pt>
                <c:pt idx="1490">
                  <c:v>2.3756863886063821</c:v>
                </c:pt>
                <c:pt idx="1491">
                  <c:v>-13.571830668243679</c:v>
                </c:pt>
                <c:pt idx="1492">
                  <c:v>-17.01349875110396</c:v>
                </c:pt>
                <c:pt idx="1493">
                  <c:v>-0.31226858251642797</c:v>
                </c:pt>
                <c:pt idx="1494">
                  <c:v>-10.839849882114301</c:v>
                </c:pt>
                <c:pt idx="1495">
                  <c:v>-3.9245250789647641</c:v>
                </c:pt>
                <c:pt idx="1496">
                  <c:v>-14.50898257101643</c:v>
                </c:pt>
                <c:pt idx="1497">
                  <c:v>-13.496957910745911</c:v>
                </c:pt>
                <c:pt idx="1498">
                  <c:v>26.683172193361209</c:v>
                </c:pt>
                <c:pt idx="1499">
                  <c:v>-4.5009042074152941</c:v>
                </c:pt>
                <c:pt idx="1500">
                  <c:v>-3.0848772455868989</c:v>
                </c:pt>
                <c:pt idx="1501">
                  <c:v>-2.169017112407118</c:v>
                </c:pt>
                <c:pt idx="1502">
                  <c:v>-13.577911708096149</c:v>
                </c:pt>
                <c:pt idx="1503">
                  <c:v>17.59387208239156</c:v>
                </c:pt>
                <c:pt idx="1504">
                  <c:v>-0.41660626205717199</c:v>
                </c:pt>
                <c:pt idx="1505">
                  <c:v>19.653066801916541</c:v>
                </c:pt>
                <c:pt idx="1506">
                  <c:v>-12.211669766698771</c:v>
                </c:pt>
                <c:pt idx="1507">
                  <c:v>-2.7393844410035508</c:v>
                </c:pt>
                <c:pt idx="1508">
                  <c:v>-4.714311066169607</c:v>
                </c:pt>
                <c:pt idx="1509">
                  <c:v>-2.6876073058881862</c:v>
                </c:pt>
                <c:pt idx="1510">
                  <c:v>2.073744974709252</c:v>
                </c:pt>
                <c:pt idx="1511">
                  <c:v>-15.280857756219801</c:v>
                </c:pt>
                <c:pt idx="1512">
                  <c:v>22.989310830287309</c:v>
                </c:pt>
                <c:pt idx="1513">
                  <c:v>-3.9459872183918852</c:v>
                </c:pt>
                <c:pt idx="1514">
                  <c:v>-14.16541352931111</c:v>
                </c:pt>
                <c:pt idx="1515">
                  <c:v>-14.10188089044623</c:v>
                </c:pt>
                <c:pt idx="1516">
                  <c:v>-17.402345742179691</c:v>
                </c:pt>
                <c:pt idx="1517">
                  <c:v>-12.77544098851031</c:v>
                </c:pt>
                <c:pt idx="1518">
                  <c:v>21.996434035276391</c:v>
                </c:pt>
                <c:pt idx="1519">
                  <c:v>-11.720524102922401</c:v>
                </c:pt>
                <c:pt idx="1520">
                  <c:v>-0.74869284283363502</c:v>
                </c:pt>
                <c:pt idx="1521">
                  <c:v>-2.6157633392181632</c:v>
                </c:pt>
                <c:pt idx="1522">
                  <c:v>-0.71473919902802996</c:v>
                </c:pt>
                <c:pt idx="1523">
                  <c:v>-15.61666137171674</c:v>
                </c:pt>
                <c:pt idx="1524">
                  <c:v>-11.74303622481338</c:v>
                </c:pt>
                <c:pt idx="1525">
                  <c:v>-16.203480165092589</c:v>
                </c:pt>
                <c:pt idx="1526">
                  <c:v>20.231120990329821</c:v>
                </c:pt>
                <c:pt idx="1527">
                  <c:v>-12.160331604159801</c:v>
                </c:pt>
                <c:pt idx="1528">
                  <c:v>2.3733733763786118</c:v>
                </c:pt>
                <c:pt idx="1529">
                  <c:v>-16.17250500631371</c:v>
                </c:pt>
                <c:pt idx="1530">
                  <c:v>-16.324050233930521</c:v>
                </c:pt>
                <c:pt idx="1531">
                  <c:v>-8.606152718116558</c:v>
                </c:pt>
                <c:pt idx="1532">
                  <c:v>-17.072651157868961</c:v>
                </c:pt>
                <c:pt idx="1533">
                  <c:v>-3.5295240350955588</c:v>
                </c:pt>
                <c:pt idx="1534">
                  <c:v>-14.21794320639836</c:v>
                </c:pt>
                <c:pt idx="1535">
                  <c:v>-10.359495583272491</c:v>
                </c:pt>
                <c:pt idx="1536">
                  <c:v>-15.26428567058019</c:v>
                </c:pt>
                <c:pt idx="1537">
                  <c:v>-9.5947729604730299</c:v>
                </c:pt>
                <c:pt idx="1538">
                  <c:v>19.843287938491059</c:v>
                </c:pt>
                <c:pt idx="1539">
                  <c:v>-16.335790257097511</c:v>
                </c:pt>
                <c:pt idx="1540">
                  <c:v>-3.7371679992968159</c:v>
                </c:pt>
                <c:pt idx="1541">
                  <c:v>22.05525689197702</c:v>
                </c:pt>
                <c:pt idx="1542">
                  <c:v>25.898497163857328</c:v>
                </c:pt>
                <c:pt idx="1543">
                  <c:v>-16.87569316188641</c:v>
                </c:pt>
                <c:pt idx="1544">
                  <c:v>-0.76783835821331403</c:v>
                </c:pt>
                <c:pt idx="1545">
                  <c:v>-13.26570526797879</c:v>
                </c:pt>
                <c:pt idx="1546">
                  <c:v>23.247363133633829</c:v>
                </c:pt>
                <c:pt idx="1547">
                  <c:v>-12.32246435106134</c:v>
                </c:pt>
                <c:pt idx="1548">
                  <c:v>-3.3508994862231631</c:v>
                </c:pt>
                <c:pt idx="1549">
                  <c:v>-12.29252510544681</c:v>
                </c:pt>
                <c:pt idx="1550">
                  <c:v>-0.82709339533699999</c:v>
                </c:pt>
                <c:pt idx="1551">
                  <c:v>-14.830809278107999</c:v>
                </c:pt>
                <c:pt idx="1552">
                  <c:v>-17.367245464785299</c:v>
                </c:pt>
                <c:pt idx="1553">
                  <c:v>-15.755817149334501</c:v>
                </c:pt>
                <c:pt idx="1554">
                  <c:v>2.1623513342953391</c:v>
                </c:pt>
                <c:pt idx="1555">
                  <c:v>23.825052216212441</c:v>
                </c:pt>
                <c:pt idx="1556">
                  <c:v>22.012876023274011</c:v>
                </c:pt>
                <c:pt idx="1557">
                  <c:v>-13.57302440294316</c:v>
                </c:pt>
                <c:pt idx="1558">
                  <c:v>0.492924725753696</c:v>
                </c:pt>
                <c:pt idx="1559">
                  <c:v>-9.7500231615519759</c:v>
                </c:pt>
                <c:pt idx="1560">
                  <c:v>-16.089753605253961</c:v>
                </c:pt>
                <c:pt idx="1561">
                  <c:v>19.830296292413522</c:v>
                </c:pt>
                <c:pt idx="1562">
                  <c:v>-15.08804432738671</c:v>
                </c:pt>
                <c:pt idx="1563">
                  <c:v>0.181683844321189</c:v>
                </c:pt>
                <c:pt idx="1564">
                  <c:v>-13.577309989711191</c:v>
                </c:pt>
                <c:pt idx="1565">
                  <c:v>-15.452101795052981</c:v>
                </c:pt>
                <c:pt idx="1566">
                  <c:v>-13.04992900051278</c:v>
                </c:pt>
                <c:pt idx="1567">
                  <c:v>1.755910006392027</c:v>
                </c:pt>
                <c:pt idx="1568">
                  <c:v>-13.063785406046071</c:v>
                </c:pt>
                <c:pt idx="1569">
                  <c:v>-0.83875680936211106</c:v>
                </c:pt>
                <c:pt idx="1570">
                  <c:v>22.077594936741249</c:v>
                </c:pt>
                <c:pt idx="1571">
                  <c:v>21.223529183783651</c:v>
                </c:pt>
                <c:pt idx="1572">
                  <c:v>-16.723749579264169</c:v>
                </c:pt>
                <c:pt idx="1573">
                  <c:v>4.1255326533248438</c:v>
                </c:pt>
                <c:pt idx="1574">
                  <c:v>19.742798535878659</c:v>
                </c:pt>
                <c:pt idx="1575">
                  <c:v>19.80652516292907</c:v>
                </c:pt>
                <c:pt idx="1576">
                  <c:v>-1.173560532362266</c:v>
                </c:pt>
                <c:pt idx="1577">
                  <c:v>21.012505368565211</c:v>
                </c:pt>
                <c:pt idx="1578">
                  <c:v>21.46537880821673</c:v>
                </c:pt>
                <c:pt idx="1579">
                  <c:v>20.328017669253889</c:v>
                </c:pt>
                <c:pt idx="1580">
                  <c:v>-10.16544689178752</c:v>
                </c:pt>
                <c:pt idx="1581">
                  <c:v>-10.977799442009021</c:v>
                </c:pt>
                <c:pt idx="1582">
                  <c:v>-3.9710289827191079</c:v>
                </c:pt>
                <c:pt idx="1583">
                  <c:v>-5.1118142539213949</c:v>
                </c:pt>
                <c:pt idx="1584">
                  <c:v>-8.7292441693364555</c:v>
                </c:pt>
                <c:pt idx="1585">
                  <c:v>-3.427038491657262</c:v>
                </c:pt>
                <c:pt idx="1586">
                  <c:v>-4.2784267724054468</c:v>
                </c:pt>
                <c:pt idx="1587">
                  <c:v>22.2429832955706</c:v>
                </c:pt>
                <c:pt idx="1588">
                  <c:v>25.0545075559126</c:v>
                </c:pt>
                <c:pt idx="1589">
                  <c:v>-12.707881429212049</c:v>
                </c:pt>
                <c:pt idx="1590">
                  <c:v>1.0968108187892951</c:v>
                </c:pt>
                <c:pt idx="1591">
                  <c:v>-2.2919872899546241</c:v>
                </c:pt>
                <c:pt idx="1592">
                  <c:v>2.133388340485614</c:v>
                </c:pt>
                <c:pt idx="1593">
                  <c:v>-2.097847723376348</c:v>
                </c:pt>
                <c:pt idx="1594">
                  <c:v>-12.367722940303469</c:v>
                </c:pt>
                <c:pt idx="1595">
                  <c:v>-1.3009445911398969</c:v>
                </c:pt>
                <c:pt idx="1596">
                  <c:v>20.485034780407911</c:v>
                </c:pt>
                <c:pt idx="1597">
                  <c:v>20.29602653977204</c:v>
                </c:pt>
                <c:pt idx="1598">
                  <c:v>22.228113058332049</c:v>
                </c:pt>
                <c:pt idx="1599">
                  <c:v>2.4541520558855252</c:v>
                </c:pt>
                <c:pt idx="1600">
                  <c:v>-1.0450698676266481</c:v>
                </c:pt>
                <c:pt idx="1601">
                  <c:v>-17.336070752693669</c:v>
                </c:pt>
                <c:pt idx="1602">
                  <c:v>-17.41244709994433</c:v>
                </c:pt>
                <c:pt idx="1603">
                  <c:v>25.84113315598178</c:v>
                </c:pt>
                <c:pt idx="1604">
                  <c:v>-11.14222831884223</c:v>
                </c:pt>
                <c:pt idx="1605">
                  <c:v>-1.6480236854377539</c:v>
                </c:pt>
                <c:pt idx="1606">
                  <c:v>20.864584954797039</c:v>
                </c:pt>
                <c:pt idx="1607">
                  <c:v>23.497163433262621</c:v>
                </c:pt>
                <c:pt idx="1608">
                  <c:v>-1.4663259625287139</c:v>
                </c:pt>
                <c:pt idx="1609">
                  <c:v>-0.11487611723114299</c:v>
                </c:pt>
                <c:pt idx="1610">
                  <c:v>-16.180156942202611</c:v>
                </c:pt>
                <c:pt idx="1611">
                  <c:v>-3.8521919249150551</c:v>
                </c:pt>
                <c:pt idx="1612">
                  <c:v>-0.41321054422681602</c:v>
                </c:pt>
                <c:pt idx="1613">
                  <c:v>-9.7506912645137511</c:v>
                </c:pt>
                <c:pt idx="1614">
                  <c:v>0.45417343092839302</c:v>
                </c:pt>
                <c:pt idx="1615">
                  <c:v>-14.773222799160671</c:v>
                </c:pt>
                <c:pt idx="1616">
                  <c:v>26.064009867464019</c:v>
                </c:pt>
                <c:pt idx="1617">
                  <c:v>-11.83926989830327</c:v>
                </c:pt>
                <c:pt idx="1618">
                  <c:v>0.961956118326045</c:v>
                </c:pt>
                <c:pt idx="1619">
                  <c:v>22.759576941412629</c:v>
                </c:pt>
                <c:pt idx="1620">
                  <c:v>-0.92907334963295496</c:v>
                </c:pt>
                <c:pt idx="1621">
                  <c:v>-4.5816684644434584</c:v>
                </c:pt>
                <c:pt idx="1622">
                  <c:v>1.8041461961450069</c:v>
                </c:pt>
                <c:pt idx="1623">
                  <c:v>25.79141192279706</c:v>
                </c:pt>
                <c:pt idx="1624">
                  <c:v>-15.648521908390981</c:v>
                </c:pt>
                <c:pt idx="1625">
                  <c:v>-15.432490127753541</c:v>
                </c:pt>
                <c:pt idx="1626">
                  <c:v>-3.0365014112738749</c:v>
                </c:pt>
                <c:pt idx="1627">
                  <c:v>1.301165530474004</c:v>
                </c:pt>
                <c:pt idx="1628">
                  <c:v>19.711782415577151</c:v>
                </c:pt>
                <c:pt idx="1629">
                  <c:v>25.846972773245561</c:v>
                </c:pt>
                <c:pt idx="1630">
                  <c:v>-15.25925570115731</c:v>
                </c:pt>
                <c:pt idx="1631">
                  <c:v>22.206472971632561</c:v>
                </c:pt>
                <c:pt idx="1632">
                  <c:v>3.0012838862572742</c:v>
                </c:pt>
                <c:pt idx="1633">
                  <c:v>-2.7107853523145531</c:v>
                </c:pt>
                <c:pt idx="1634">
                  <c:v>-3.0808723639650499</c:v>
                </c:pt>
                <c:pt idx="1635">
                  <c:v>-12.060310894630289</c:v>
                </c:pt>
                <c:pt idx="1636">
                  <c:v>-13.84555738017594</c:v>
                </c:pt>
                <c:pt idx="1637">
                  <c:v>-1.25975387680455</c:v>
                </c:pt>
                <c:pt idx="1638">
                  <c:v>-9.9629157725045232</c:v>
                </c:pt>
                <c:pt idx="1639">
                  <c:v>-12.21607928166644</c:v>
                </c:pt>
                <c:pt idx="1640">
                  <c:v>4.3634598294961302</c:v>
                </c:pt>
                <c:pt idx="1641">
                  <c:v>-13.33596097741961</c:v>
                </c:pt>
                <c:pt idx="1642">
                  <c:v>-10.51933153506028</c:v>
                </c:pt>
                <c:pt idx="1643">
                  <c:v>-12.572286185014899</c:v>
                </c:pt>
                <c:pt idx="1644">
                  <c:v>-17.404416872716101</c:v>
                </c:pt>
                <c:pt idx="1645">
                  <c:v>1.8745574410102399</c:v>
                </c:pt>
                <c:pt idx="1646">
                  <c:v>-12.82450830113113</c:v>
                </c:pt>
                <c:pt idx="1647">
                  <c:v>-10.46325948341854</c:v>
                </c:pt>
                <c:pt idx="1648">
                  <c:v>4.5581494004883059</c:v>
                </c:pt>
                <c:pt idx="1649">
                  <c:v>18.28769135794629</c:v>
                </c:pt>
                <c:pt idx="1650">
                  <c:v>-17.990386327423959</c:v>
                </c:pt>
                <c:pt idx="1651">
                  <c:v>-3.4591750814903919</c:v>
                </c:pt>
                <c:pt idx="1652">
                  <c:v>18.083664892170852</c:v>
                </c:pt>
                <c:pt idx="1653">
                  <c:v>-11.635415238836879</c:v>
                </c:pt>
                <c:pt idx="1654">
                  <c:v>-15.32680605037018</c:v>
                </c:pt>
                <c:pt idx="1655">
                  <c:v>-10.167423949750621</c:v>
                </c:pt>
                <c:pt idx="1656">
                  <c:v>19.691245111184511</c:v>
                </c:pt>
                <c:pt idx="1657">
                  <c:v>-15.396909505091561</c:v>
                </c:pt>
                <c:pt idx="1658">
                  <c:v>20.33499385781543</c:v>
                </c:pt>
                <c:pt idx="1659">
                  <c:v>22.545589878672772</c:v>
                </c:pt>
                <c:pt idx="1660">
                  <c:v>-11.28120680386558</c:v>
                </c:pt>
                <c:pt idx="1661">
                  <c:v>22.84197576917007</c:v>
                </c:pt>
                <c:pt idx="1662">
                  <c:v>-14.34298981686843</c:v>
                </c:pt>
                <c:pt idx="1663">
                  <c:v>19.652309632585681</c:v>
                </c:pt>
                <c:pt idx="1664">
                  <c:v>2.607347245704863</c:v>
                </c:pt>
                <c:pt idx="1665">
                  <c:v>19.593856870825821</c:v>
                </c:pt>
                <c:pt idx="1666">
                  <c:v>22.722387979472298</c:v>
                </c:pt>
                <c:pt idx="1667">
                  <c:v>-13.902338079342259</c:v>
                </c:pt>
                <c:pt idx="1668">
                  <c:v>22.40396707668846</c:v>
                </c:pt>
                <c:pt idx="1669">
                  <c:v>3.602656891950867</c:v>
                </c:pt>
                <c:pt idx="1670">
                  <c:v>24.609317101247029</c:v>
                </c:pt>
                <c:pt idx="1671">
                  <c:v>-9.3967340513665931</c:v>
                </c:pt>
                <c:pt idx="1672">
                  <c:v>-11.140128456026281</c:v>
                </c:pt>
                <c:pt idx="1673">
                  <c:v>22.871529974211409</c:v>
                </c:pt>
                <c:pt idx="1674">
                  <c:v>-16.598450609101651</c:v>
                </c:pt>
                <c:pt idx="1675">
                  <c:v>22.8751125796731</c:v>
                </c:pt>
                <c:pt idx="1676">
                  <c:v>2.1326612424296369</c:v>
                </c:pt>
                <c:pt idx="1677">
                  <c:v>-4.7232842986663863</c:v>
                </c:pt>
                <c:pt idx="1678">
                  <c:v>21.18802021962162</c:v>
                </c:pt>
                <c:pt idx="1679">
                  <c:v>-0.77749064157470704</c:v>
                </c:pt>
                <c:pt idx="1680">
                  <c:v>-17.51823110424904</c:v>
                </c:pt>
                <c:pt idx="1681">
                  <c:v>0.62689813487936397</c:v>
                </c:pt>
                <c:pt idx="1682">
                  <c:v>-3.1607425243197111</c:v>
                </c:pt>
                <c:pt idx="1683">
                  <c:v>-16.207168347087919</c:v>
                </c:pt>
                <c:pt idx="1684">
                  <c:v>-2.380273379385105</c:v>
                </c:pt>
                <c:pt idx="1685">
                  <c:v>19.942020129073491</c:v>
                </c:pt>
                <c:pt idx="1686">
                  <c:v>25.766601597356491</c:v>
                </c:pt>
                <c:pt idx="1687">
                  <c:v>2.643462347735904</c:v>
                </c:pt>
                <c:pt idx="1688">
                  <c:v>26.352131241204049</c:v>
                </c:pt>
                <c:pt idx="1689">
                  <c:v>-3.7506071886499841</c:v>
                </c:pt>
                <c:pt idx="1690">
                  <c:v>-4.7103624689183254</c:v>
                </c:pt>
                <c:pt idx="1691">
                  <c:v>1.681619770691908</c:v>
                </c:pt>
                <c:pt idx="1692">
                  <c:v>-14.469391478750371</c:v>
                </c:pt>
                <c:pt idx="1693">
                  <c:v>18.062144394922981</c:v>
                </c:pt>
                <c:pt idx="1694">
                  <c:v>-1.4312853355851409</c:v>
                </c:pt>
                <c:pt idx="1695">
                  <c:v>-16.116277047302781</c:v>
                </c:pt>
                <c:pt idx="1696">
                  <c:v>27.40720877762751</c:v>
                </c:pt>
                <c:pt idx="1697">
                  <c:v>1.379082670451689</c:v>
                </c:pt>
                <c:pt idx="1698">
                  <c:v>21.19136254483789</c:v>
                </c:pt>
                <c:pt idx="1699">
                  <c:v>26.680849348865721</c:v>
                </c:pt>
                <c:pt idx="1700">
                  <c:v>7.9236486530157996E-2</c:v>
                </c:pt>
                <c:pt idx="1701">
                  <c:v>25.180777063094759</c:v>
                </c:pt>
                <c:pt idx="1702">
                  <c:v>-16.296177220854531</c:v>
                </c:pt>
                <c:pt idx="1703">
                  <c:v>19.30150057962393</c:v>
                </c:pt>
                <c:pt idx="1704">
                  <c:v>-3.9670597693829071</c:v>
                </c:pt>
                <c:pt idx="1705">
                  <c:v>0.78931554959170203</c:v>
                </c:pt>
                <c:pt idx="1706">
                  <c:v>0.90818696327529103</c:v>
                </c:pt>
                <c:pt idx="1707">
                  <c:v>0.70483951535935996</c:v>
                </c:pt>
                <c:pt idx="1708">
                  <c:v>25.053404062967349</c:v>
                </c:pt>
                <c:pt idx="1709">
                  <c:v>-9.5415678523705978</c:v>
                </c:pt>
                <c:pt idx="1710">
                  <c:v>25.865303236644031</c:v>
                </c:pt>
                <c:pt idx="1711">
                  <c:v>-15.84027626523101</c:v>
                </c:pt>
                <c:pt idx="1712">
                  <c:v>2.4150120100561692</c:v>
                </c:pt>
                <c:pt idx="1713">
                  <c:v>0.31737089147390801</c:v>
                </c:pt>
                <c:pt idx="1714">
                  <c:v>22.853452227467049</c:v>
                </c:pt>
                <c:pt idx="1715">
                  <c:v>-13.93270033492283</c:v>
                </c:pt>
                <c:pt idx="1716">
                  <c:v>-11.83931362506884</c:v>
                </c:pt>
                <c:pt idx="1717">
                  <c:v>-3.5423728903978691</c:v>
                </c:pt>
                <c:pt idx="1718">
                  <c:v>18.488401005333639</c:v>
                </c:pt>
                <c:pt idx="1719">
                  <c:v>-2.0937295256297741</c:v>
                </c:pt>
                <c:pt idx="1720">
                  <c:v>26.133962616678961</c:v>
                </c:pt>
                <c:pt idx="1721">
                  <c:v>-12.1194536888227</c:v>
                </c:pt>
                <c:pt idx="1722">
                  <c:v>22.869439736209159</c:v>
                </c:pt>
                <c:pt idx="1723">
                  <c:v>-15.4998038568085</c:v>
                </c:pt>
                <c:pt idx="1724">
                  <c:v>-15.219177785873489</c:v>
                </c:pt>
                <c:pt idx="1725">
                  <c:v>-11.592481898133091</c:v>
                </c:pt>
                <c:pt idx="1726">
                  <c:v>25.480108148638379</c:v>
                </c:pt>
                <c:pt idx="1727">
                  <c:v>3.2203834703652912</c:v>
                </c:pt>
                <c:pt idx="1728">
                  <c:v>21.14737154568391</c:v>
                </c:pt>
                <c:pt idx="1729">
                  <c:v>-11.754832816656069</c:v>
                </c:pt>
                <c:pt idx="1730">
                  <c:v>24.742679864296889</c:v>
                </c:pt>
                <c:pt idx="1731">
                  <c:v>1.617547198017782</c:v>
                </c:pt>
                <c:pt idx="1732">
                  <c:v>22.596444699601591</c:v>
                </c:pt>
                <c:pt idx="1733">
                  <c:v>-4.2849417489731803</c:v>
                </c:pt>
                <c:pt idx="1734">
                  <c:v>19.44628474967417</c:v>
                </c:pt>
                <c:pt idx="1735">
                  <c:v>20.056865337582959</c:v>
                </c:pt>
                <c:pt idx="1736">
                  <c:v>21.943081839682261</c:v>
                </c:pt>
                <c:pt idx="1737">
                  <c:v>-0.54398182649702798</c:v>
                </c:pt>
                <c:pt idx="1738">
                  <c:v>20.236078987089801</c:v>
                </c:pt>
                <c:pt idx="1739">
                  <c:v>23.188187239521859</c:v>
                </c:pt>
                <c:pt idx="1740">
                  <c:v>-14.14215929748555</c:v>
                </c:pt>
                <c:pt idx="1741">
                  <c:v>-13.87466361330624</c:v>
                </c:pt>
                <c:pt idx="1742">
                  <c:v>17.764961541023169</c:v>
                </c:pt>
                <c:pt idx="1743">
                  <c:v>-2.1496643379420952</c:v>
                </c:pt>
                <c:pt idx="1744">
                  <c:v>-13.38935183415364</c:v>
                </c:pt>
                <c:pt idx="1745">
                  <c:v>-10.6589785304102</c:v>
                </c:pt>
                <c:pt idx="1746">
                  <c:v>20.3115292321664</c:v>
                </c:pt>
                <c:pt idx="1747">
                  <c:v>-2.6443207638117761</c:v>
                </c:pt>
                <c:pt idx="1748">
                  <c:v>-2.5399145555732678</c:v>
                </c:pt>
                <c:pt idx="1749">
                  <c:v>-14.16860371958683</c:v>
                </c:pt>
                <c:pt idx="1750">
                  <c:v>-2.6717977737856851</c:v>
                </c:pt>
                <c:pt idx="1751">
                  <c:v>-0.91172484218066996</c:v>
                </c:pt>
                <c:pt idx="1752">
                  <c:v>19.8899569331371</c:v>
                </c:pt>
                <c:pt idx="1753">
                  <c:v>-10.47776651870954</c:v>
                </c:pt>
                <c:pt idx="1754">
                  <c:v>18.098798807696539</c:v>
                </c:pt>
                <c:pt idx="1755">
                  <c:v>1.0918502864590951</c:v>
                </c:pt>
                <c:pt idx="1756">
                  <c:v>19.725055951581009</c:v>
                </c:pt>
                <c:pt idx="1757">
                  <c:v>-16.216850760522622</c:v>
                </c:pt>
                <c:pt idx="1758">
                  <c:v>21.97300629016129</c:v>
                </c:pt>
                <c:pt idx="1759">
                  <c:v>2.8019995522154759</c:v>
                </c:pt>
                <c:pt idx="1760">
                  <c:v>-10.63193173077892</c:v>
                </c:pt>
                <c:pt idx="1761">
                  <c:v>25.00634289517086</c:v>
                </c:pt>
                <c:pt idx="1762">
                  <c:v>-13.992701085253231</c:v>
                </c:pt>
                <c:pt idx="1763">
                  <c:v>-11.896931551359231</c:v>
                </c:pt>
                <c:pt idx="1764">
                  <c:v>19.460301154091951</c:v>
                </c:pt>
                <c:pt idx="1765">
                  <c:v>20.739347835177849</c:v>
                </c:pt>
                <c:pt idx="1766">
                  <c:v>2.5777284089558958</c:v>
                </c:pt>
                <c:pt idx="1767">
                  <c:v>20.106053946920088</c:v>
                </c:pt>
                <c:pt idx="1768">
                  <c:v>-16.117312816536</c:v>
                </c:pt>
                <c:pt idx="1769">
                  <c:v>21.25432605676226</c:v>
                </c:pt>
                <c:pt idx="1770">
                  <c:v>-14.8930347665755</c:v>
                </c:pt>
                <c:pt idx="1771">
                  <c:v>21.46705352426239</c:v>
                </c:pt>
                <c:pt idx="1772">
                  <c:v>-18.067528383006881</c:v>
                </c:pt>
                <c:pt idx="1773">
                  <c:v>22.523681572008169</c:v>
                </c:pt>
                <c:pt idx="1774">
                  <c:v>-13.56846419195759</c:v>
                </c:pt>
                <c:pt idx="1775">
                  <c:v>-13.61505462303214</c:v>
                </c:pt>
                <c:pt idx="1776">
                  <c:v>-2.0869021568006909</c:v>
                </c:pt>
                <c:pt idx="1777">
                  <c:v>27.087408283826608</c:v>
                </c:pt>
                <c:pt idx="1778">
                  <c:v>-4.9682426053301549</c:v>
                </c:pt>
                <c:pt idx="1779">
                  <c:v>-14.12707374220267</c:v>
                </c:pt>
                <c:pt idx="1780">
                  <c:v>-18.086027144288899</c:v>
                </c:pt>
                <c:pt idx="1781">
                  <c:v>2.1036501409357951</c:v>
                </c:pt>
                <c:pt idx="1782">
                  <c:v>24.2943058406007</c:v>
                </c:pt>
                <c:pt idx="1783">
                  <c:v>-14.41309084600787</c:v>
                </c:pt>
                <c:pt idx="1784">
                  <c:v>26.047230496039472</c:v>
                </c:pt>
                <c:pt idx="1785">
                  <c:v>2.0639168690208032</c:v>
                </c:pt>
                <c:pt idx="1786">
                  <c:v>21.750870383619372</c:v>
                </c:pt>
                <c:pt idx="1787">
                  <c:v>-17.444206391721458</c:v>
                </c:pt>
                <c:pt idx="1788">
                  <c:v>-12.61705273359752</c:v>
                </c:pt>
                <c:pt idx="1789">
                  <c:v>2.8992470898975218</c:v>
                </c:pt>
                <c:pt idx="1790">
                  <c:v>-10.555420113544621</c:v>
                </c:pt>
                <c:pt idx="1791">
                  <c:v>18.840042991429439</c:v>
                </c:pt>
                <c:pt idx="1792">
                  <c:v>2.473411929616399</c:v>
                </c:pt>
                <c:pt idx="1793">
                  <c:v>0.131140103039141</c:v>
                </c:pt>
                <c:pt idx="1794">
                  <c:v>-1.7471925847215171</c:v>
                </c:pt>
                <c:pt idx="1795">
                  <c:v>-15.33917915504388</c:v>
                </c:pt>
                <c:pt idx="1796">
                  <c:v>19.258783619435739</c:v>
                </c:pt>
                <c:pt idx="1797">
                  <c:v>-16.828578783601369</c:v>
                </c:pt>
                <c:pt idx="1798">
                  <c:v>-8.9572027674110668</c:v>
                </c:pt>
                <c:pt idx="1799">
                  <c:v>-1.9805476566781719</c:v>
                </c:pt>
                <c:pt idx="1800">
                  <c:v>-14.72695554380863</c:v>
                </c:pt>
                <c:pt idx="1801">
                  <c:v>22.78187878303585</c:v>
                </c:pt>
                <c:pt idx="1802">
                  <c:v>-9.9602693910588425</c:v>
                </c:pt>
                <c:pt idx="1803">
                  <c:v>-11.4618023367777</c:v>
                </c:pt>
                <c:pt idx="1804">
                  <c:v>-4.0668342705723211</c:v>
                </c:pt>
                <c:pt idx="1805">
                  <c:v>23.09727550176537</c:v>
                </c:pt>
                <c:pt idx="1806">
                  <c:v>24.038119090949198</c:v>
                </c:pt>
                <c:pt idx="1807">
                  <c:v>24.991412732531359</c:v>
                </c:pt>
                <c:pt idx="1808">
                  <c:v>-15.49254665084182</c:v>
                </c:pt>
                <c:pt idx="1809">
                  <c:v>-1.6002983563240021</c:v>
                </c:pt>
                <c:pt idx="1810">
                  <c:v>22.921778484170989</c:v>
                </c:pt>
                <c:pt idx="1811">
                  <c:v>-4.3761138903000036</c:v>
                </c:pt>
                <c:pt idx="1812">
                  <c:v>25.573209085838439</c:v>
                </c:pt>
                <c:pt idx="1813">
                  <c:v>-1.8114274110009061</c:v>
                </c:pt>
                <c:pt idx="1814">
                  <c:v>-14.688864165344301</c:v>
                </c:pt>
                <c:pt idx="1815">
                  <c:v>4.2675042720833583</c:v>
                </c:pt>
                <c:pt idx="1816">
                  <c:v>23.79023354843272</c:v>
                </c:pt>
                <c:pt idx="1817">
                  <c:v>3.3913017856153851</c:v>
                </c:pt>
                <c:pt idx="1818">
                  <c:v>-1.4352474954608601</c:v>
                </c:pt>
                <c:pt idx="1819">
                  <c:v>24.96794665514787</c:v>
                </c:pt>
                <c:pt idx="1820">
                  <c:v>27.055440828594229</c:v>
                </c:pt>
                <c:pt idx="1821">
                  <c:v>-3.6981743299462049</c:v>
                </c:pt>
                <c:pt idx="1822">
                  <c:v>-12.098386525876959</c:v>
                </c:pt>
                <c:pt idx="1823">
                  <c:v>-16.745086658582331</c:v>
                </c:pt>
                <c:pt idx="1824">
                  <c:v>-2.508026783551295</c:v>
                </c:pt>
                <c:pt idx="1825">
                  <c:v>21.080609191533959</c:v>
                </c:pt>
                <c:pt idx="1826">
                  <c:v>-4.0713431277226553</c:v>
                </c:pt>
                <c:pt idx="1827">
                  <c:v>1.4071765963022931</c:v>
                </c:pt>
                <c:pt idx="1828">
                  <c:v>20.48633566460035</c:v>
                </c:pt>
                <c:pt idx="1829">
                  <c:v>-2.7415251928432798</c:v>
                </c:pt>
                <c:pt idx="1830">
                  <c:v>-12.605759647536789</c:v>
                </c:pt>
                <c:pt idx="1831">
                  <c:v>23.645242067311791</c:v>
                </c:pt>
                <c:pt idx="1832">
                  <c:v>-17.00874751828923</c:v>
                </c:pt>
                <c:pt idx="1833">
                  <c:v>21.988889655843192</c:v>
                </c:pt>
                <c:pt idx="1834">
                  <c:v>20.47976728770033</c:v>
                </c:pt>
                <c:pt idx="1835">
                  <c:v>2.5009002216179999E-3</c:v>
                </c:pt>
                <c:pt idx="1836">
                  <c:v>-1.939032699284438</c:v>
                </c:pt>
                <c:pt idx="1837">
                  <c:v>-8.8421507507778081</c:v>
                </c:pt>
                <c:pt idx="1838">
                  <c:v>-16.447272052696391</c:v>
                </c:pt>
                <c:pt idx="1839">
                  <c:v>2.7637925106162649</c:v>
                </c:pt>
                <c:pt idx="1840">
                  <c:v>-0.133593556872666</c:v>
                </c:pt>
                <c:pt idx="1841">
                  <c:v>20.014886133069592</c:v>
                </c:pt>
                <c:pt idx="1842">
                  <c:v>22.005434943726328</c:v>
                </c:pt>
                <c:pt idx="1843">
                  <c:v>21.008757383528469</c:v>
                </c:pt>
                <c:pt idx="1844">
                  <c:v>2.8325410167244112</c:v>
                </c:pt>
                <c:pt idx="1845">
                  <c:v>1.834894317048632</c:v>
                </c:pt>
                <c:pt idx="1846">
                  <c:v>23.595940654754131</c:v>
                </c:pt>
                <c:pt idx="1847">
                  <c:v>4.684664788843679</c:v>
                </c:pt>
                <c:pt idx="1848">
                  <c:v>-4.1416860086712326</c:v>
                </c:pt>
                <c:pt idx="1849">
                  <c:v>-10.5052234585437</c:v>
                </c:pt>
                <c:pt idx="1850">
                  <c:v>22.675774343239741</c:v>
                </c:pt>
                <c:pt idx="1851">
                  <c:v>-13.34704843661995</c:v>
                </c:pt>
                <c:pt idx="1852">
                  <c:v>-13.20503812357545</c:v>
                </c:pt>
                <c:pt idx="1853">
                  <c:v>19.905546656419009</c:v>
                </c:pt>
                <c:pt idx="1854">
                  <c:v>-0.70468111342913597</c:v>
                </c:pt>
                <c:pt idx="1855">
                  <c:v>-14.959917851763411</c:v>
                </c:pt>
                <c:pt idx="1856">
                  <c:v>-0.58528412063940405</c:v>
                </c:pt>
                <c:pt idx="1857">
                  <c:v>22.268073118557261</c:v>
                </c:pt>
                <c:pt idx="1858">
                  <c:v>-11.420756543303771</c:v>
                </c:pt>
                <c:pt idx="1859">
                  <c:v>-4.1407969273441649</c:v>
                </c:pt>
                <c:pt idx="1860">
                  <c:v>23.863728636639621</c:v>
                </c:pt>
                <c:pt idx="1861">
                  <c:v>-12.87189878519872</c:v>
                </c:pt>
                <c:pt idx="1862">
                  <c:v>21.876836185077732</c:v>
                </c:pt>
                <c:pt idx="1863">
                  <c:v>3.4191471412173562</c:v>
                </c:pt>
                <c:pt idx="1864">
                  <c:v>20.655525095733829</c:v>
                </c:pt>
                <c:pt idx="1865">
                  <c:v>-3.3326482267267772</c:v>
                </c:pt>
                <c:pt idx="1866">
                  <c:v>1.2418000097657409</c:v>
                </c:pt>
                <c:pt idx="1867">
                  <c:v>-18.213135033475549</c:v>
                </c:pt>
                <c:pt idx="1868">
                  <c:v>-10.03181930337834</c:v>
                </c:pt>
                <c:pt idx="1869">
                  <c:v>3.220901715288691</c:v>
                </c:pt>
                <c:pt idx="1870">
                  <c:v>23.522980576485448</c:v>
                </c:pt>
                <c:pt idx="1871">
                  <c:v>4.0770997278796743</c:v>
                </c:pt>
                <c:pt idx="1872">
                  <c:v>22.141012306121929</c:v>
                </c:pt>
                <c:pt idx="1873">
                  <c:v>-10.31385906956751</c:v>
                </c:pt>
                <c:pt idx="1874">
                  <c:v>-4.7413651590920276</c:v>
                </c:pt>
                <c:pt idx="1875">
                  <c:v>-15.67146827299992</c:v>
                </c:pt>
                <c:pt idx="1876">
                  <c:v>24.5432112082479</c:v>
                </c:pt>
                <c:pt idx="1877">
                  <c:v>22.586828215736229</c:v>
                </c:pt>
                <c:pt idx="1878">
                  <c:v>0.49520053193920199</c:v>
                </c:pt>
                <c:pt idx="1879">
                  <c:v>-10.132452041911289</c:v>
                </c:pt>
                <c:pt idx="1880">
                  <c:v>3.9307110284721092</c:v>
                </c:pt>
                <c:pt idx="1881">
                  <c:v>17.707240163581641</c:v>
                </c:pt>
                <c:pt idx="1882">
                  <c:v>-1.774715321940298</c:v>
                </c:pt>
                <c:pt idx="1883">
                  <c:v>-10.21306625077534</c:v>
                </c:pt>
                <c:pt idx="1884">
                  <c:v>-2.2260092958139439</c:v>
                </c:pt>
                <c:pt idx="1885">
                  <c:v>24.263915584161651</c:v>
                </c:pt>
                <c:pt idx="1886">
                  <c:v>3.2666482271779391</c:v>
                </c:pt>
                <c:pt idx="1887">
                  <c:v>-17.160036704822801</c:v>
                </c:pt>
                <c:pt idx="1888">
                  <c:v>-2.2350175420050808</c:v>
                </c:pt>
                <c:pt idx="1889">
                  <c:v>-11.0867093628876</c:v>
                </c:pt>
                <c:pt idx="1890">
                  <c:v>-13.369955787670751</c:v>
                </c:pt>
                <c:pt idx="1891">
                  <c:v>-14.550088680666811</c:v>
                </c:pt>
                <c:pt idx="1892">
                  <c:v>1.6203885166534759</c:v>
                </c:pt>
                <c:pt idx="1893">
                  <c:v>23.978322495303889</c:v>
                </c:pt>
                <c:pt idx="1894">
                  <c:v>1.686687170536153</c:v>
                </c:pt>
                <c:pt idx="1895">
                  <c:v>-15.9478062341824</c:v>
                </c:pt>
                <c:pt idx="1896">
                  <c:v>0.28484358555474698</c:v>
                </c:pt>
                <c:pt idx="1897">
                  <c:v>-2.4819701854216869</c:v>
                </c:pt>
                <c:pt idx="1898">
                  <c:v>18.121920542062451</c:v>
                </c:pt>
                <c:pt idx="1899">
                  <c:v>-16.63901949554473</c:v>
                </c:pt>
                <c:pt idx="1900">
                  <c:v>-1.108117297179336</c:v>
                </c:pt>
                <c:pt idx="1901">
                  <c:v>20.722560953136501</c:v>
                </c:pt>
                <c:pt idx="1902">
                  <c:v>22.902265011267499</c:v>
                </c:pt>
                <c:pt idx="1903">
                  <c:v>-9.9466675272396703</c:v>
                </c:pt>
                <c:pt idx="1904">
                  <c:v>24.94434441385437</c:v>
                </c:pt>
                <c:pt idx="1905">
                  <c:v>1.085154730157496</c:v>
                </c:pt>
                <c:pt idx="1906">
                  <c:v>-14.157750723176781</c:v>
                </c:pt>
                <c:pt idx="1907">
                  <c:v>-16.8348106272582</c:v>
                </c:pt>
                <c:pt idx="1908">
                  <c:v>24.22288841765587</c:v>
                </c:pt>
                <c:pt idx="1909">
                  <c:v>-12.37282669369614</c:v>
                </c:pt>
                <c:pt idx="1910">
                  <c:v>2.9982089610941212</c:v>
                </c:pt>
                <c:pt idx="1911">
                  <c:v>-3.9393091784929979</c:v>
                </c:pt>
                <c:pt idx="1912">
                  <c:v>-2.3324664676925848</c:v>
                </c:pt>
                <c:pt idx="1913">
                  <c:v>-4.0960709908677773</c:v>
                </c:pt>
                <c:pt idx="1914">
                  <c:v>19.9116449425734</c:v>
                </c:pt>
                <c:pt idx="1915">
                  <c:v>25.71991373551473</c:v>
                </c:pt>
                <c:pt idx="1916">
                  <c:v>-12.429618175169971</c:v>
                </c:pt>
                <c:pt idx="1917">
                  <c:v>-13.972249840480711</c:v>
                </c:pt>
                <c:pt idx="1918">
                  <c:v>-4.1319093737094406</c:v>
                </c:pt>
                <c:pt idx="1919">
                  <c:v>-9.7544286311310788</c:v>
                </c:pt>
                <c:pt idx="1920">
                  <c:v>-4.8607404384129991</c:v>
                </c:pt>
                <c:pt idx="1921">
                  <c:v>-14.11729280637539</c:v>
                </c:pt>
                <c:pt idx="1922">
                  <c:v>-14.00286583796546</c:v>
                </c:pt>
                <c:pt idx="1923">
                  <c:v>-12.16011648749326</c:v>
                </c:pt>
                <c:pt idx="1924">
                  <c:v>3.8720664745112439</c:v>
                </c:pt>
                <c:pt idx="1925">
                  <c:v>-9.6482372469848112</c:v>
                </c:pt>
                <c:pt idx="1926">
                  <c:v>24.371879498650159</c:v>
                </c:pt>
                <c:pt idx="1927">
                  <c:v>22.0232250510171</c:v>
                </c:pt>
                <c:pt idx="1928">
                  <c:v>2.6806598490730571</c:v>
                </c:pt>
                <c:pt idx="1929">
                  <c:v>3.4711993813480451</c:v>
                </c:pt>
                <c:pt idx="1930">
                  <c:v>-14.54727046417279</c:v>
                </c:pt>
                <c:pt idx="1931">
                  <c:v>24.138000628625619</c:v>
                </c:pt>
                <c:pt idx="1932">
                  <c:v>-1.207076735665237</c:v>
                </c:pt>
                <c:pt idx="1933">
                  <c:v>19.401204046591939</c:v>
                </c:pt>
                <c:pt idx="1934">
                  <c:v>22.510937412946749</c:v>
                </c:pt>
                <c:pt idx="1935">
                  <c:v>18.034318089284461</c:v>
                </c:pt>
                <c:pt idx="1936">
                  <c:v>25.610192942763479</c:v>
                </c:pt>
                <c:pt idx="1937">
                  <c:v>-2.5401063373264798</c:v>
                </c:pt>
                <c:pt idx="1938">
                  <c:v>-2.4777856299162071</c:v>
                </c:pt>
                <c:pt idx="1939">
                  <c:v>-3.6118611917464389</c:v>
                </c:pt>
                <c:pt idx="1940">
                  <c:v>25.420165171489209</c:v>
                </c:pt>
                <c:pt idx="1941">
                  <c:v>-12.403588232688429</c:v>
                </c:pt>
                <c:pt idx="1942">
                  <c:v>0.49229387829503701</c:v>
                </c:pt>
                <c:pt idx="1943">
                  <c:v>-10.7497643446303</c:v>
                </c:pt>
                <c:pt idx="1944">
                  <c:v>20.7577441183501</c:v>
                </c:pt>
                <c:pt idx="1945">
                  <c:v>-1.1568157152909451</c:v>
                </c:pt>
                <c:pt idx="1946">
                  <c:v>-2.0008373966858022</c:v>
                </c:pt>
                <c:pt idx="1947">
                  <c:v>-12.622810668815481</c:v>
                </c:pt>
                <c:pt idx="1948">
                  <c:v>25.483159302040839</c:v>
                </c:pt>
                <c:pt idx="1949">
                  <c:v>-2.0130008607483938</c:v>
                </c:pt>
                <c:pt idx="1950">
                  <c:v>20.891545120180918</c:v>
                </c:pt>
                <c:pt idx="1951">
                  <c:v>-11.472280911044111</c:v>
                </c:pt>
                <c:pt idx="1952">
                  <c:v>22.290891089849151</c:v>
                </c:pt>
                <c:pt idx="1953">
                  <c:v>20.538521162011719</c:v>
                </c:pt>
                <c:pt idx="1954">
                  <c:v>-8.8648499333725752</c:v>
                </c:pt>
                <c:pt idx="1955">
                  <c:v>24.958235059921162</c:v>
                </c:pt>
                <c:pt idx="1956">
                  <c:v>4.1237539470945821</c:v>
                </c:pt>
                <c:pt idx="1957">
                  <c:v>1.2821360240711399</c:v>
                </c:pt>
                <c:pt idx="1958">
                  <c:v>-17.377265733790779</c:v>
                </c:pt>
                <c:pt idx="1959">
                  <c:v>-11.027412889440869</c:v>
                </c:pt>
                <c:pt idx="1960">
                  <c:v>1.949351763104852</c:v>
                </c:pt>
                <c:pt idx="1961">
                  <c:v>-13.131012773863601</c:v>
                </c:pt>
                <c:pt idx="1962">
                  <c:v>-15.75017266002464</c:v>
                </c:pt>
                <c:pt idx="1963">
                  <c:v>-16.87491457489384</c:v>
                </c:pt>
                <c:pt idx="1964">
                  <c:v>-1.2380472962328</c:v>
                </c:pt>
                <c:pt idx="1965">
                  <c:v>26.026489410128299</c:v>
                </c:pt>
                <c:pt idx="1966">
                  <c:v>-10.76022246702385</c:v>
                </c:pt>
                <c:pt idx="1967">
                  <c:v>-16.98619183298204</c:v>
                </c:pt>
                <c:pt idx="1968">
                  <c:v>-13.6302385406862</c:v>
                </c:pt>
                <c:pt idx="1969">
                  <c:v>19.879545772861611</c:v>
                </c:pt>
                <c:pt idx="1970">
                  <c:v>-17.899348043647748</c:v>
                </c:pt>
                <c:pt idx="1971">
                  <c:v>-3.2569960355375902</c:v>
                </c:pt>
                <c:pt idx="1972">
                  <c:v>23.440571523631181</c:v>
                </c:pt>
                <c:pt idx="1973">
                  <c:v>-2.986383699000065</c:v>
                </c:pt>
                <c:pt idx="1974">
                  <c:v>19.719325230942118</c:v>
                </c:pt>
                <c:pt idx="1975">
                  <c:v>-15.857014844111641</c:v>
                </c:pt>
                <c:pt idx="1976">
                  <c:v>25.715826517929649</c:v>
                </c:pt>
                <c:pt idx="1977">
                  <c:v>-3.5059026939728861</c:v>
                </c:pt>
                <c:pt idx="1978">
                  <c:v>-2.073107225001511</c:v>
                </c:pt>
                <c:pt idx="1979">
                  <c:v>-3.6238151529694429</c:v>
                </c:pt>
                <c:pt idx="1980">
                  <c:v>21.39285953110134</c:v>
                </c:pt>
                <c:pt idx="1981">
                  <c:v>-1.3231233333586541</c:v>
                </c:pt>
                <c:pt idx="1982">
                  <c:v>22.623953257137799</c:v>
                </c:pt>
                <c:pt idx="1983">
                  <c:v>20.90274716555124</c:v>
                </c:pt>
                <c:pt idx="1984">
                  <c:v>1.940739220095457</c:v>
                </c:pt>
                <c:pt idx="1985">
                  <c:v>0.564652803521694</c:v>
                </c:pt>
                <c:pt idx="1986">
                  <c:v>2.1882198922555438</c:v>
                </c:pt>
                <c:pt idx="1987">
                  <c:v>-16.113100115039192</c:v>
                </c:pt>
                <c:pt idx="1988">
                  <c:v>-2.2998163733638881</c:v>
                </c:pt>
                <c:pt idx="1989">
                  <c:v>2.1605274072805458</c:v>
                </c:pt>
                <c:pt idx="1990">
                  <c:v>-12.71985407552839</c:v>
                </c:pt>
                <c:pt idx="1991">
                  <c:v>-0.133744396579839</c:v>
                </c:pt>
                <c:pt idx="1992">
                  <c:v>-0.55580036755479001</c:v>
                </c:pt>
                <c:pt idx="1993">
                  <c:v>21.712542751870082</c:v>
                </c:pt>
                <c:pt idx="1994">
                  <c:v>-12.399538298589089</c:v>
                </c:pt>
                <c:pt idx="1995">
                  <c:v>0.99760084413694405</c:v>
                </c:pt>
                <c:pt idx="1996">
                  <c:v>-1.7961515447973211</c:v>
                </c:pt>
                <c:pt idx="1997">
                  <c:v>25.718532004181782</c:v>
                </c:pt>
                <c:pt idx="1998">
                  <c:v>-14.40050395369588</c:v>
                </c:pt>
                <c:pt idx="1999">
                  <c:v>-11.20588345293808</c:v>
                </c:pt>
                <c:pt idx="2000">
                  <c:v>-13.92110287241456</c:v>
                </c:pt>
                <c:pt idx="2001">
                  <c:v>-9.4557006766524285</c:v>
                </c:pt>
                <c:pt idx="2002">
                  <c:v>18.863147835804401</c:v>
                </c:pt>
                <c:pt idx="2003">
                  <c:v>-14.331432213291739</c:v>
                </c:pt>
                <c:pt idx="2004">
                  <c:v>23.092782190555379</c:v>
                </c:pt>
                <c:pt idx="2005">
                  <c:v>21.475530081774661</c:v>
                </c:pt>
                <c:pt idx="2006">
                  <c:v>-0.37154716924395798</c:v>
                </c:pt>
                <c:pt idx="2007">
                  <c:v>-9.7791721968777399</c:v>
                </c:pt>
                <c:pt idx="2008">
                  <c:v>25.972226192463289</c:v>
                </c:pt>
                <c:pt idx="2009">
                  <c:v>-12.28197874044848</c:v>
                </c:pt>
                <c:pt idx="2010">
                  <c:v>2.1398718105860191</c:v>
                </c:pt>
                <c:pt idx="2011">
                  <c:v>0.23739750166403101</c:v>
                </c:pt>
                <c:pt idx="2012">
                  <c:v>-4.0692550528413953</c:v>
                </c:pt>
                <c:pt idx="2013">
                  <c:v>25.229702083403851</c:v>
                </c:pt>
                <c:pt idx="2014">
                  <c:v>-14.27798051785496</c:v>
                </c:pt>
                <c:pt idx="2015">
                  <c:v>23.4954145453321</c:v>
                </c:pt>
                <c:pt idx="2016">
                  <c:v>0.33372824797179501</c:v>
                </c:pt>
                <c:pt idx="2017">
                  <c:v>-14.74402709875655</c:v>
                </c:pt>
                <c:pt idx="2018">
                  <c:v>22.981868327586689</c:v>
                </c:pt>
                <c:pt idx="2019">
                  <c:v>-16.46428026263753</c:v>
                </c:pt>
                <c:pt idx="2020">
                  <c:v>-13.06232699002447</c:v>
                </c:pt>
                <c:pt idx="2021">
                  <c:v>1.5005481955786391</c:v>
                </c:pt>
                <c:pt idx="2022">
                  <c:v>25.431259713088139</c:v>
                </c:pt>
                <c:pt idx="2023">
                  <c:v>4.0760031775996026</c:v>
                </c:pt>
                <c:pt idx="2024">
                  <c:v>3.3936702164223438</c:v>
                </c:pt>
                <c:pt idx="2025">
                  <c:v>0.76363505831436396</c:v>
                </c:pt>
                <c:pt idx="2026">
                  <c:v>22.324874878400351</c:v>
                </c:pt>
                <c:pt idx="2027">
                  <c:v>-9.0096733550962966</c:v>
                </c:pt>
                <c:pt idx="2028">
                  <c:v>-13.88105171124649</c:v>
                </c:pt>
                <c:pt idx="2029">
                  <c:v>1.1295164269363001E-2</c:v>
                </c:pt>
                <c:pt idx="2030">
                  <c:v>21.06256766737371</c:v>
                </c:pt>
                <c:pt idx="2031">
                  <c:v>-11.42388467140502</c:v>
                </c:pt>
                <c:pt idx="2032">
                  <c:v>19.73876850911768</c:v>
                </c:pt>
                <c:pt idx="2033">
                  <c:v>-2.6129853548830431</c:v>
                </c:pt>
                <c:pt idx="2034">
                  <c:v>22.4145576351061</c:v>
                </c:pt>
                <c:pt idx="2035">
                  <c:v>25.747923405140849</c:v>
                </c:pt>
                <c:pt idx="2036">
                  <c:v>1.8047529972147649</c:v>
                </c:pt>
                <c:pt idx="2037">
                  <c:v>-0.56645010735145596</c:v>
                </c:pt>
                <c:pt idx="2038">
                  <c:v>-10.86896374714625</c:v>
                </c:pt>
                <c:pt idx="2039">
                  <c:v>3.469714463282255</c:v>
                </c:pt>
                <c:pt idx="2040">
                  <c:v>24.238776549439532</c:v>
                </c:pt>
                <c:pt idx="2041">
                  <c:v>-14.02106039502519</c:v>
                </c:pt>
                <c:pt idx="2042">
                  <c:v>-14.07172142656667</c:v>
                </c:pt>
                <c:pt idx="2043">
                  <c:v>-10.300235001437439</c:v>
                </c:pt>
                <c:pt idx="2044">
                  <c:v>23.516996141891909</c:v>
                </c:pt>
                <c:pt idx="2045">
                  <c:v>27.054554516776872</c:v>
                </c:pt>
                <c:pt idx="2046">
                  <c:v>-14.5134048584054</c:v>
                </c:pt>
                <c:pt idx="2047">
                  <c:v>18.733839211880291</c:v>
                </c:pt>
                <c:pt idx="2048">
                  <c:v>-1.5950933189889991</c:v>
                </c:pt>
                <c:pt idx="2049">
                  <c:v>-3.9977548555465758</c:v>
                </c:pt>
                <c:pt idx="2050">
                  <c:v>1.935428542304042</c:v>
                </c:pt>
                <c:pt idx="2051">
                  <c:v>22.259547114464429</c:v>
                </c:pt>
                <c:pt idx="2052">
                  <c:v>23.671649870413621</c:v>
                </c:pt>
                <c:pt idx="2053">
                  <c:v>20.698977490784451</c:v>
                </c:pt>
                <c:pt idx="2054">
                  <c:v>23.318784830393451</c:v>
                </c:pt>
                <c:pt idx="2055">
                  <c:v>27.057878787617518</c:v>
                </c:pt>
                <c:pt idx="2056">
                  <c:v>-1.4296372714944461</c:v>
                </c:pt>
                <c:pt idx="2057">
                  <c:v>22.454157262926881</c:v>
                </c:pt>
                <c:pt idx="2058">
                  <c:v>5.3542712119536998E-2</c:v>
                </c:pt>
                <c:pt idx="2059">
                  <c:v>24.2760748021939</c:v>
                </c:pt>
                <c:pt idx="2060">
                  <c:v>22.236288762347201</c:v>
                </c:pt>
                <c:pt idx="2061">
                  <c:v>-16.61424519546593</c:v>
                </c:pt>
                <c:pt idx="2062">
                  <c:v>-8.5569965795560687</c:v>
                </c:pt>
                <c:pt idx="2063">
                  <c:v>-11.491167276385241</c:v>
                </c:pt>
                <c:pt idx="2064">
                  <c:v>22.732106956912109</c:v>
                </c:pt>
                <c:pt idx="2065">
                  <c:v>-13.608898228511149</c:v>
                </c:pt>
                <c:pt idx="2066">
                  <c:v>-9.4287082493461387</c:v>
                </c:pt>
                <c:pt idx="2067">
                  <c:v>20.733472977599959</c:v>
                </c:pt>
                <c:pt idx="2068">
                  <c:v>22.477654740630051</c:v>
                </c:pt>
                <c:pt idx="2069">
                  <c:v>21.391829374684249</c:v>
                </c:pt>
                <c:pt idx="2070">
                  <c:v>-1.282365570255281</c:v>
                </c:pt>
                <c:pt idx="2071">
                  <c:v>-0.80603050342798899</c:v>
                </c:pt>
                <c:pt idx="2072">
                  <c:v>-11.783469914495191</c:v>
                </c:pt>
                <c:pt idx="2073">
                  <c:v>24.452306389427989</c:v>
                </c:pt>
                <c:pt idx="2074">
                  <c:v>1.3138676717345901</c:v>
                </c:pt>
                <c:pt idx="2075">
                  <c:v>-1.249611773381915</c:v>
                </c:pt>
                <c:pt idx="2076">
                  <c:v>24.26615454080904</c:v>
                </c:pt>
                <c:pt idx="2077">
                  <c:v>-15.08921741152065</c:v>
                </c:pt>
                <c:pt idx="2078">
                  <c:v>-14.69766860533033</c:v>
                </c:pt>
                <c:pt idx="2079">
                  <c:v>-17.079447662150031</c:v>
                </c:pt>
                <c:pt idx="2080">
                  <c:v>-14.7969861832629</c:v>
                </c:pt>
                <c:pt idx="2081">
                  <c:v>1.4255360764581699</c:v>
                </c:pt>
                <c:pt idx="2082">
                  <c:v>-5.1008835355127946</c:v>
                </c:pt>
                <c:pt idx="2083">
                  <c:v>21.39568931401104</c:v>
                </c:pt>
                <c:pt idx="2084">
                  <c:v>-12.320031893068711</c:v>
                </c:pt>
                <c:pt idx="2085">
                  <c:v>-1.5196913966162171</c:v>
                </c:pt>
                <c:pt idx="2086">
                  <c:v>20.005433638576289</c:v>
                </c:pt>
                <c:pt idx="2087">
                  <c:v>-4.6345198809410872</c:v>
                </c:pt>
                <c:pt idx="2088">
                  <c:v>-13.46674040052072</c:v>
                </c:pt>
                <c:pt idx="2089">
                  <c:v>19.02474954502663</c:v>
                </c:pt>
                <c:pt idx="2090">
                  <c:v>-9.0493709218754574</c:v>
                </c:pt>
                <c:pt idx="2091">
                  <c:v>-11.737122464489669</c:v>
                </c:pt>
                <c:pt idx="2092">
                  <c:v>-12.87865099146874</c:v>
                </c:pt>
                <c:pt idx="2093">
                  <c:v>20.984126715858711</c:v>
                </c:pt>
                <c:pt idx="2094">
                  <c:v>-3.7082367485552479</c:v>
                </c:pt>
                <c:pt idx="2095">
                  <c:v>-0.55768811435540899</c:v>
                </c:pt>
                <c:pt idx="2096">
                  <c:v>4.4217096169746766</c:v>
                </c:pt>
                <c:pt idx="2097">
                  <c:v>23.74702899883177</c:v>
                </c:pt>
                <c:pt idx="2098">
                  <c:v>17.9461345939309</c:v>
                </c:pt>
                <c:pt idx="2099">
                  <c:v>-13.31836858644367</c:v>
                </c:pt>
                <c:pt idx="2100">
                  <c:v>19.733066258406801</c:v>
                </c:pt>
                <c:pt idx="2101">
                  <c:v>-12.80281870785673</c:v>
                </c:pt>
                <c:pt idx="2102">
                  <c:v>19.16686026241176</c:v>
                </c:pt>
                <c:pt idx="2103">
                  <c:v>2.1849717666340949</c:v>
                </c:pt>
                <c:pt idx="2104">
                  <c:v>23.550898342310209</c:v>
                </c:pt>
                <c:pt idx="2105">
                  <c:v>2.9910466095074728</c:v>
                </c:pt>
                <c:pt idx="2106">
                  <c:v>-0.84952670922938001</c:v>
                </c:pt>
                <c:pt idx="2107">
                  <c:v>-10.4217969796426</c:v>
                </c:pt>
                <c:pt idx="2108">
                  <c:v>-9.3277535380737433</c:v>
                </c:pt>
                <c:pt idx="2109">
                  <c:v>-11.46383161109291</c:v>
                </c:pt>
                <c:pt idx="2110">
                  <c:v>23.941815637577129</c:v>
                </c:pt>
                <c:pt idx="2111">
                  <c:v>-16.37718825623303</c:v>
                </c:pt>
                <c:pt idx="2112">
                  <c:v>2.952348325730342</c:v>
                </c:pt>
                <c:pt idx="2113">
                  <c:v>0.89411103900848299</c:v>
                </c:pt>
                <c:pt idx="2114">
                  <c:v>24.711283209993692</c:v>
                </c:pt>
                <c:pt idx="2115">
                  <c:v>25.50916196312404</c:v>
                </c:pt>
                <c:pt idx="2116">
                  <c:v>19.47799206872017</c:v>
                </c:pt>
                <c:pt idx="2117">
                  <c:v>-10.466450426226841</c:v>
                </c:pt>
                <c:pt idx="2118">
                  <c:v>-11.81553520562923</c:v>
                </c:pt>
                <c:pt idx="2119">
                  <c:v>25.66737590016265</c:v>
                </c:pt>
                <c:pt idx="2120">
                  <c:v>-12.11727755983777</c:v>
                </c:pt>
                <c:pt idx="2121">
                  <c:v>18.82750108797563</c:v>
                </c:pt>
                <c:pt idx="2122">
                  <c:v>21.68918888062402</c:v>
                </c:pt>
                <c:pt idx="2123">
                  <c:v>25.05972168927239</c:v>
                </c:pt>
                <c:pt idx="2124">
                  <c:v>-11.22488010712534</c:v>
                </c:pt>
                <c:pt idx="2125">
                  <c:v>-11.631480539047949</c:v>
                </c:pt>
                <c:pt idx="2126">
                  <c:v>25.137720762649771</c:v>
                </c:pt>
                <c:pt idx="2127">
                  <c:v>-12.203781443676981</c:v>
                </c:pt>
                <c:pt idx="2128">
                  <c:v>4.53821001374203</c:v>
                </c:pt>
                <c:pt idx="2129">
                  <c:v>4.2315548811815793</c:v>
                </c:pt>
                <c:pt idx="2130">
                  <c:v>19.000091280929471</c:v>
                </c:pt>
                <c:pt idx="2131">
                  <c:v>18.75542103550632</c:v>
                </c:pt>
                <c:pt idx="2132">
                  <c:v>25.704770612482619</c:v>
                </c:pt>
                <c:pt idx="2133">
                  <c:v>4.9295448325972997E-2</c:v>
                </c:pt>
                <c:pt idx="2134">
                  <c:v>-14.11993671943732</c:v>
                </c:pt>
                <c:pt idx="2135">
                  <c:v>-2.2095619848866481</c:v>
                </c:pt>
                <c:pt idx="2136">
                  <c:v>-11.972025002684649</c:v>
                </c:pt>
                <c:pt idx="2137">
                  <c:v>-15.37183704421761</c:v>
                </c:pt>
                <c:pt idx="2138">
                  <c:v>-11.7955975184486</c:v>
                </c:pt>
                <c:pt idx="2139">
                  <c:v>25.241660243016408</c:v>
                </c:pt>
                <c:pt idx="2140">
                  <c:v>2.3952877731470972</c:v>
                </c:pt>
                <c:pt idx="2141">
                  <c:v>-12.474939334414991</c:v>
                </c:pt>
                <c:pt idx="2142">
                  <c:v>-4.1332111874989508</c:v>
                </c:pt>
                <c:pt idx="2143">
                  <c:v>19.374311475678009</c:v>
                </c:pt>
                <c:pt idx="2144">
                  <c:v>-3.9180358116185121</c:v>
                </c:pt>
                <c:pt idx="2145">
                  <c:v>0.333156429370767</c:v>
                </c:pt>
                <c:pt idx="2146">
                  <c:v>-17.368471601321261</c:v>
                </c:pt>
                <c:pt idx="2147">
                  <c:v>-1.0645242941046851</c:v>
                </c:pt>
                <c:pt idx="2148">
                  <c:v>3.296417500777844</c:v>
                </c:pt>
                <c:pt idx="2149">
                  <c:v>-10.8642758943028</c:v>
                </c:pt>
                <c:pt idx="2150">
                  <c:v>21.32147834557464</c:v>
                </c:pt>
                <c:pt idx="2151">
                  <c:v>2.6957622337748921</c:v>
                </c:pt>
                <c:pt idx="2152">
                  <c:v>-1.513835366476854</c:v>
                </c:pt>
                <c:pt idx="2153">
                  <c:v>-5.1275176017178037</c:v>
                </c:pt>
                <c:pt idx="2154">
                  <c:v>20.649501291338161</c:v>
                </c:pt>
                <c:pt idx="2155">
                  <c:v>-12.679810038535869</c:v>
                </c:pt>
                <c:pt idx="2156">
                  <c:v>19.065472333969002</c:v>
                </c:pt>
                <c:pt idx="2157">
                  <c:v>1.8892703937836011</c:v>
                </c:pt>
                <c:pt idx="2158">
                  <c:v>-8.8784171767512046</c:v>
                </c:pt>
                <c:pt idx="2159">
                  <c:v>-12.19203244253521</c:v>
                </c:pt>
                <c:pt idx="2160">
                  <c:v>-1.1780236689315651</c:v>
                </c:pt>
                <c:pt idx="2161">
                  <c:v>-0.13447727815258501</c:v>
                </c:pt>
                <c:pt idx="2162">
                  <c:v>21.911379126153481</c:v>
                </c:pt>
                <c:pt idx="2163">
                  <c:v>-1.796496031805445</c:v>
                </c:pt>
                <c:pt idx="2164">
                  <c:v>17.917850668664901</c:v>
                </c:pt>
                <c:pt idx="2165">
                  <c:v>-16.630622524271569</c:v>
                </c:pt>
                <c:pt idx="2166">
                  <c:v>22.863985406115741</c:v>
                </c:pt>
                <c:pt idx="2167">
                  <c:v>17.7373511252393</c:v>
                </c:pt>
                <c:pt idx="2168">
                  <c:v>18.874273273685301</c:v>
                </c:pt>
                <c:pt idx="2169">
                  <c:v>-0.20779755107099601</c:v>
                </c:pt>
                <c:pt idx="2170">
                  <c:v>-8.6486687534398001</c:v>
                </c:pt>
                <c:pt idx="2171">
                  <c:v>-0.25157841475296899</c:v>
                </c:pt>
                <c:pt idx="2172">
                  <c:v>-12.921824631086469</c:v>
                </c:pt>
                <c:pt idx="2173">
                  <c:v>-10.431662855234899</c:v>
                </c:pt>
                <c:pt idx="2174">
                  <c:v>-2.447632346126277</c:v>
                </c:pt>
                <c:pt idx="2175">
                  <c:v>-16.003072289652241</c:v>
                </c:pt>
                <c:pt idx="2176">
                  <c:v>3.5576098534813609</c:v>
                </c:pt>
                <c:pt idx="2177">
                  <c:v>-12.18839315847786</c:v>
                </c:pt>
                <c:pt idx="2178">
                  <c:v>26.10434209183558</c:v>
                </c:pt>
                <c:pt idx="2179">
                  <c:v>19.445192246196552</c:v>
                </c:pt>
                <c:pt idx="2180">
                  <c:v>18.214854882867431</c:v>
                </c:pt>
                <c:pt idx="2181">
                  <c:v>1.129726145243465</c:v>
                </c:pt>
                <c:pt idx="2182">
                  <c:v>-1.501314035360845</c:v>
                </c:pt>
                <c:pt idx="2183">
                  <c:v>-14.34943862103245</c:v>
                </c:pt>
                <c:pt idx="2184">
                  <c:v>3.640048091233913</c:v>
                </c:pt>
                <c:pt idx="2185">
                  <c:v>1.1540734220840421</c:v>
                </c:pt>
                <c:pt idx="2186">
                  <c:v>-9.4528829108865242</c:v>
                </c:pt>
                <c:pt idx="2187">
                  <c:v>0.96669613895678796</c:v>
                </c:pt>
                <c:pt idx="2188">
                  <c:v>-0.60581587379868795</c:v>
                </c:pt>
                <c:pt idx="2189">
                  <c:v>-16.209858587201609</c:v>
                </c:pt>
                <c:pt idx="2190">
                  <c:v>22.639678718602251</c:v>
                </c:pt>
                <c:pt idx="2191">
                  <c:v>-14.713148034278539</c:v>
                </c:pt>
                <c:pt idx="2192">
                  <c:v>-0.87832604258733005</c:v>
                </c:pt>
                <c:pt idx="2193">
                  <c:v>2.8414678879585331</c:v>
                </c:pt>
                <c:pt idx="2194">
                  <c:v>-1.0230836428393371</c:v>
                </c:pt>
                <c:pt idx="2195">
                  <c:v>24.058573291133371</c:v>
                </c:pt>
                <c:pt idx="2196">
                  <c:v>2.5170084614303E-2</c:v>
                </c:pt>
                <c:pt idx="2197">
                  <c:v>-11.316032067075779</c:v>
                </c:pt>
                <c:pt idx="2198">
                  <c:v>-10.51045127978524</c:v>
                </c:pt>
                <c:pt idx="2199">
                  <c:v>0.16106051020941201</c:v>
                </c:pt>
                <c:pt idx="2200">
                  <c:v>-14.55370638017615</c:v>
                </c:pt>
                <c:pt idx="2201">
                  <c:v>-13.26588923637312</c:v>
                </c:pt>
                <c:pt idx="2202">
                  <c:v>26.837151586217029</c:v>
                </c:pt>
                <c:pt idx="2203">
                  <c:v>-9.2918035901861806</c:v>
                </c:pt>
                <c:pt idx="2204">
                  <c:v>26.500828742220211</c:v>
                </c:pt>
                <c:pt idx="2205">
                  <c:v>-14.29735347442916</c:v>
                </c:pt>
                <c:pt idx="2206">
                  <c:v>-2.63579124538367</c:v>
                </c:pt>
                <c:pt idx="2207">
                  <c:v>23.371141473151301</c:v>
                </c:pt>
                <c:pt idx="2208">
                  <c:v>2.6170147333553002</c:v>
                </c:pt>
                <c:pt idx="2209">
                  <c:v>-13.77861426783517</c:v>
                </c:pt>
                <c:pt idx="2210">
                  <c:v>-17.42911521869614</c:v>
                </c:pt>
                <c:pt idx="2211">
                  <c:v>-13.517597855452751</c:v>
                </c:pt>
                <c:pt idx="2212">
                  <c:v>-1.871808616001478</c:v>
                </c:pt>
                <c:pt idx="2213">
                  <c:v>-0.91820865876509605</c:v>
                </c:pt>
                <c:pt idx="2214">
                  <c:v>1.848569645137917</c:v>
                </c:pt>
                <c:pt idx="2215">
                  <c:v>19.549602010713471</c:v>
                </c:pt>
                <c:pt idx="2216">
                  <c:v>21.574083949733801</c:v>
                </c:pt>
                <c:pt idx="2217">
                  <c:v>0.86773318405093502</c:v>
                </c:pt>
                <c:pt idx="2218">
                  <c:v>-8.7073284424345463</c:v>
                </c:pt>
                <c:pt idx="2219">
                  <c:v>-17.800829383354621</c:v>
                </c:pt>
                <c:pt idx="2220">
                  <c:v>-14.69908325068055</c:v>
                </c:pt>
                <c:pt idx="2221">
                  <c:v>-14.64698611192027</c:v>
                </c:pt>
                <c:pt idx="2222">
                  <c:v>24.32265778302304</c:v>
                </c:pt>
                <c:pt idx="2223">
                  <c:v>-1.1553523257070011</c:v>
                </c:pt>
                <c:pt idx="2224">
                  <c:v>-14.339106345216351</c:v>
                </c:pt>
                <c:pt idx="2225">
                  <c:v>-10.42320902700305</c:v>
                </c:pt>
                <c:pt idx="2226">
                  <c:v>-1.0276430534644001</c:v>
                </c:pt>
                <c:pt idx="2227">
                  <c:v>-1.5063540825361841</c:v>
                </c:pt>
                <c:pt idx="2228">
                  <c:v>23.543340224574511</c:v>
                </c:pt>
                <c:pt idx="2229">
                  <c:v>26.686893756380972</c:v>
                </c:pt>
                <c:pt idx="2230">
                  <c:v>-15.98265797993491</c:v>
                </c:pt>
                <c:pt idx="2231">
                  <c:v>-2.3713671271272272</c:v>
                </c:pt>
                <c:pt idx="2232">
                  <c:v>21.99029829503769</c:v>
                </c:pt>
                <c:pt idx="2233">
                  <c:v>23.129975953149479</c:v>
                </c:pt>
                <c:pt idx="2234">
                  <c:v>3.4616464325267162</c:v>
                </c:pt>
                <c:pt idx="2235">
                  <c:v>26.674984196479961</c:v>
                </c:pt>
                <c:pt idx="2236">
                  <c:v>-2.9356067754900632</c:v>
                </c:pt>
                <c:pt idx="2237">
                  <c:v>-2.4935063387049778</c:v>
                </c:pt>
                <c:pt idx="2238">
                  <c:v>23.63876800937431</c:v>
                </c:pt>
                <c:pt idx="2239">
                  <c:v>26.236104169799791</c:v>
                </c:pt>
                <c:pt idx="2240">
                  <c:v>22.16964279289531</c:v>
                </c:pt>
                <c:pt idx="2241">
                  <c:v>-13.718597219234359</c:v>
                </c:pt>
                <c:pt idx="2242">
                  <c:v>-13.21036455824753</c:v>
                </c:pt>
                <c:pt idx="2243">
                  <c:v>-3.1439177157060541</c:v>
                </c:pt>
                <c:pt idx="2244">
                  <c:v>0.69457968297172801</c:v>
                </c:pt>
                <c:pt idx="2245">
                  <c:v>23.028271644862208</c:v>
                </c:pt>
                <c:pt idx="2246">
                  <c:v>-4.3667058318889014</c:v>
                </c:pt>
                <c:pt idx="2247">
                  <c:v>-10.786188486716069</c:v>
                </c:pt>
                <c:pt idx="2248">
                  <c:v>1.5130460351806829</c:v>
                </c:pt>
                <c:pt idx="2249">
                  <c:v>24.41128306058291</c:v>
                </c:pt>
                <c:pt idx="2250">
                  <c:v>-10.442235860930371</c:v>
                </c:pt>
                <c:pt idx="2251">
                  <c:v>3.7214668927688819</c:v>
                </c:pt>
                <c:pt idx="2252">
                  <c:v>-17.252490530419351</c:v>
                </c:pt>
                <c:pt idx="2253">
                  <c:v>-1.0478988567440941</c:v>
                </c:pt>
                <c:pt idx="2254">
                  <c:v>-3.4803560887838838</c:v>
                </c:pt>
                <c:pt idx="2255">
                  <c:v>-3.936735066016916</c:v>
                </c:pt>
                <c:pt idx="2256">
                  <c:v>-15.888252180693771</c:v>
                </c:pt>
                <c:pt idx="2257">
                  <c:v>-13.21369555556879</c:v>
                </c:pt>
                <c:pt idx="2258">
                  <c:v>-15.625307943447391</c:v>
                </c:pt>
                <c:pt idx="2259">
                  <c:v>-1.9359098001156709</c:v>
                </c:pt>
                <c:pt idx="2260">
                  <c:v>-1.361341234715735</c:v>
                </c:pt>
                <c:pt idx="2261">
                  <c:v>2.2797745710502482</c:v>
                </c:pt>
                <c:pt idx="2262">
                  <c:v>-14.86815465910353</c:v>
                </c:pt>
                <c:pt idx="2263">
                  <c:v>-14.702764447721339</c:v>
                </c:pt>
                <c:pt idx="2264">
                  <c:v>-17.214235353667579</c:v>
                </c:pt>
                <c:pt idx="2265">
                  <c:v>-16.5849352780494</c:v>
                </c:pt>
                <c:pt idx="2266">
                  <c:v>-0.56493504855799503</c:v>
                </c:pt>
                <c:pt idx="2267">
                  <c:v>-1.8163464800709139</c:v>
                </c:pt>
                <c:pt idx="2268">
                  <c:v>-11.257532696923089</c:v>
                </c:pt>
                <c:pt idx="2269">
                  <c:v>4.1034776599638692</c:v>
                </c:pt>
                <c:pt idx="2270">
                  <c:v>1.5113374687566621</c:v>
                </c:pt>
                <c:pt idx="2271">
                  <c:v>22.414093555992</c:v>
                </c:pt>
                <c:pt idx="2272">
                  <c:v>-1.5373759634015891</c:v>
                </c:pt>
                <c:pt idx="2273">
                  <c:v>25.455728227294571</c:v>
                </c:pt>
                <c:pt idx="2274">
                  <c:v>25.17529187739256</c:v>
                </c:pt>
                <c:pt idx="2275">
                  <c:v>21.104139610613519</c:v>
                </c:pt>
                <c:pt idx="2276">
                  <c:v>22.173558358372318</c:v>
                </c:pt>
                <c:pt idx="2277">
                  <c:v>-14.511481245790581</c:v>
                </c:pt>
                <c:pt idx="2278">
                  <c:v>-16.00731377746062</c:v>
                </c:pt>
                <c:pt idx="2279">
                  <c:v>-10.35436466560893</c:v>
                </c:pt>
                <c:pt idx="2280">
                  <c:v>1.6981301217960061</c:v>
                </c:pt>
                <c:pt idx="2281">
                  <c:v>-1.621588672843812</c:v>
                </c:pt>
                <c:pt idx="2282">
                  <c:v>25.889284111386001</c:v>
                </c:pt>
                <c:pt idx="2283">
                  <c:v>0.29805300992352701</c:v>
                </c:pt>
                <c:pt idx="2284">
                  <c:v>19.770789301284239</c:v>
                </c:pt>
                <c:pt idx="2285">
                  <c:v>18.610785396369881</c:v>
                </c:pt>
                <c:pt idx="2286">
                  <c:v>0.318236160127296</c:v>
                </c:pt>
                <c:pt idx="2287">
                  <c:v>-2.4960191090276038</c:v>
                </c:pt>
                <c:pt idx="2288">
                  <c:v>-14.780794451404329</c:v>
                </c:pt>
                <c:pt idx="2289">
                  <c:v>21.307119516772779</c:v>
                </c:pt>
                <c:pt idx="2290">
                  <c:v>-3.4254981912816209</c:v>
                </c:pt>
                <c:pt idx="2291">
                  <c:v>2.7559731436366639</c:v>
                </c:pt>
                <c:pt idx="2292">
                  <c:v>19.007919226257169</c:v>
                </c:pt>
                <c:pt idx="2293">
                  <c:v>23.890151202292721</c:v>
                </c:pt>
                <c:pt idx="2294">
                  <c:v>18.45716463080986</c:v>
                </c:pt>
                <c:pt idx="2295">
                  <c:v>25.696525964348609</c:v>
                </c:pt>
                <c:pt idx="2296">
                  <c:v>-2.3025270022507889</c:v>
                </c:pt>
                <c:pt idx="2297">
                  <c:v>-15.542219503395881</c:v>
                </c:pt>
                <c:pt idx="2298">
                  <c:v>-2.874607555108692</c:v>
                </c:pt>
                <c:pt idx="2299">
                  <c:v>1.4227447880538571</c:v>
                </c:pt>
                <c:pt idx="2300">
                  <c:v>-9.9519671114112693</c:v>
                </c:pt>
                <c:pt idx="2301">
                  <c:v>3.1341684949980659</c:v>
                </c:pt>
                <c:pt idx="2302">
                  <c:v>23.915874165004109</c:v>
                </c:pt>
                <c:pt idx="2303">
                  <c:v>-10.30501237429446</c:v>
                </c:pt>
                <c:pt idx="2304">
                  <c:v>23.520842585248499</c:v>
                </c:pt>
                <c:pt idx="2305">
                  <c:v>24.142062282253018</c:v>
                </c:pt>
                <c:pt idx="2306">
                  <c:v>3.5127787164358621</c:v>
                </c:pt>
                <c:pt idx="2307">
                  <c:v>-16.44869350462163</c:v>
                </c:pt>
                <c:pt idx="2308">
                  <c:v>19.076263974306851</c:v>
                </c:pt>
                <c:pt idx="2309">
                  <c:v>23.188489174326719</c:v>
                </c:pt>
                <c:pt idx="2310">
                  <c:v>25.528877993223301</c:v>
                </c:pt>
                <c:pt idx="2311">
                  <c:v>23.132542523459449</c:v>
                </c:pt>
                <c:pt idx="2312">
                  <c:v>19.326086845902481</c:v>
                </c:pt>
                <c:pt idx="2313">
                  <c:v>20.912218535160871</c:v>
                </c:pt>
                <c:pt idx="2314">
                  <c:v>-0.43256932824416799</c:v>
                </c:pt>
                <c:pt idx="2315">
                  <c:v>22.01654754126405</c:v>
                </c:pt>
                <c:pt idx="2316">
                  <c:v>3.5599281410000958</c:v>
                </c:pt>
                <c:pt idx="2317">
                  <c:v>-2.7786244178193988</c:v>
                </c:pt>
                <c:pt idx="2318">
                  <c:v>25.87595552812564</c:v>
                </c:pt>
                <c:pt idx="2319">
                  <c:v>25.55550410145025</c:v>
                </c:pt>
                <c:pt idx="2320">
                  <c:v>-10.92938884443903</c:v>
                </c:pt>
                <c:pt idx="2321">
                  <c:v>-12.877319798559549</c:v>
                </c:pt>
                <c:pt idx="2322">
                  <c:v>-13.71714095448085</c:v>
                </c:pt>
                <c:pt idx="2323">
                  <c:v>-0.39492830337962098</c:v>
                </c:pt>
                <c:pt idx="2324">
                  <c:v>23.682569155702708</c:v>
                </c:pt>
                <c:pt idx="2325">
                  <c:v>0.54092524179767998</c:v>
                </c:pt>
                <c:pt idx="2326">
                  <c:v>3.9232068361412651</c:v>
                </c:pt>
                <c:pt idx="2327">
                  <c:v>-15.063660561105509</c:v>
                </c:pt>
                <c:pt idx="2328">
                  <c:v>27.015322311223869</c:v>
                </c:pt>
                <c:pt idx="2329">
                  <c:v>-14.907383365082749</c:v>
                </c:pt>
                <c:pt idx="2330">
                  <c:v>17.745721124641921</c:v>
                </c:pt>
                <c:pt idx="2331">
                  <c:v>-1.5765912472554591</c:v>
                </c:pt>
                <c:pt idx="2332">
                  <c:v>19.620065846507671</c:v>
                </c:pt>
                <c:pt idx="2333">
                  <c:v>21.57554784400136</c:v>
                </c:pt>
                <c:pt idx="2334">
                  <c:v>-11.40810161755588</c:v>
                </c:pt>
                <c:pt idx="2335">
                  <c:v>21.13609604668363</c:v>
                </c:pt>
                <c:pt idx="2336">
                  <c:v>23.79976290764041</c:v>
                </c:pt>
                <c:pt idx="2337">
                  <c:v>21.839637513851201</c:v>
                </c:pt>
                <c:pt idx="2338">
                  <c:v>0.36317226258438401</c:v>
                </c:pt>
                <c:pt idx="2339">
                  <c:v>21.048445325088569</c:v>
                </c:pt>
                <c:pt idx="2340">
                  <c:v>-14.73142994840418</c:v>
                </c:pt>
                <c:pt idx="2341">
                  <c:v>24.978394330443599</c:v>
                </c:pt>
                <c:pt idx="2342">
                  <c:v>24.119169589746861</c:v>
                </c:pt>
                <c:pt idx="2343">
                  <c:v>3.8076234589613711</c:v>
                </c:pt>
                <c:pt idx="2344">
                  <c:v>19.939284775655569</c:v>
                </c:pt>
                <c:pt idx="2345">
                  <c:v>20.32931285426011</c:v>
                </c:pt>
                <c:pt idx="2346">
                  <c:v>-1.020699384901858</c:v>
                </c:pt>
                <c:pt idx="2347">
                  <c:v>21.855740961139389</c:v>
                </c:pt>
                <c:pt idx="2348">
                  <c:v>-2.681718869078427</c:v>
                </c:pt>
                <c:pt idx="2349">
                  <c:v>18.79539009762151</c:v>
                </c:pt>
                <c:pt idx="2350">
                  <c:v>-17.557449734407541</c:v>
                </c:pt>
                <c:pt idx="2351">
                  <c:v>-16.762562688573141</c:v>
                </c:pt>
                <c:pt idx="2352">
                  <c:v>-2.7663184733609709</c:v>
                </c:pt>
                <c:pt idx="2353">
                  <c:v>-0.69623048402132803</c:v>
                </c:pt>
                <c:pt idx="2354">
                  <c:v>26.806548371380799</c:v>
                </c:pt>
                <c:pt idx="2355">
                  <c:v>-15.709784587829731</c:v>
                </c:pt>
                <c:pt idx="2356">
                  <c:v>25.320132955747169</c:v>
                </c:pt>
                <c:pt idx="2357">
                  <c:v>3.4942330407121069</c:v>
                </c:pt>
                <c:pt idx="2358">
                  <c:v>-14.647505679799499</c:v>
                </c:pt>
                <c:pt idx="2359">
                  <c:v>22.27325896792966</c:v>
                </c:pt>
                <c:pt idx="2360">
                  <c:v>25.109330820540031</c:v>
                </c:pt>
                <c:pt idx="2361">
                  <c:v>24.062111183763911</c:v>
                </c:pt>
                <c:pt idx="2362">
                  <c:v>0.275057469281345</c:v>
                </c:pt>
                <c:pt idx="2363">
                  <c:v>-17.762797337909539</c:v>
                </c:pt>
                <c:pt idx="2364">
                  <c:v>-12.57918596533578</c:v>
                </c:pt>
                <c:pt idx="2365">
                  <c:v>-12.1668720993835</c:v>
                </c:pt>
                <c:pt idx="2366">
                  <c:v>-4.918054977420347</c:v>
                </c:pt>
                <c:pt idx="2367">
                  <c:v>22.924399129633859</c:v>
                </c:pt>
                <c:pt idx="2368">
                  <c:v>1.766028376050075</c:v>
                </c:pt>
                <c:pt idx="2369">
                  <c:v>-10.12427099357769</c:v>
                </c:pt>
                <c:pt idx="2370">
                  <c:v>-15.359810349738559</c:v>
                </c:pt>
                <c:pt idx="2371">
                  <c:v>23.951903211527021</c:v>
                </c:pt>
                <c:pt idx="2372">
                  <c:v>21.954087733972951</c:v>
                </c:pt>
                <c:pt idx="2373">
                  <c:v>-14.561551946067461</c:v>
                </c:pt>
                <c:pt idx="2374">
                  <c:v>-12.77656187183308</c:v>
                </c:pt>
                <c:pt idx="2375">
                  <c:v>-14.542562421175569</c:v>
                </c:pt>
                <c:pt idx="2376">
                  <c:v>-15.260110637246189</c:v>
                </c:pt>
                <c:pt idx="2377">
                  <c:v>17.823723881442071</c:v>
                </c:pt>
                <c:pt idx="2378">
                  <c:v>-15.37202897039904</c:v>
                </c:pt>
                <c:pt idx="2379">
                  <c:v>-13.3105536477682</c:v>
                </c:pt>
                <c:pt idx="2380">
                  <c:v>22.890424824856531</c:v>
                </c:pt>
                <c:pt idx="2381">
                  <c:v>-16.841645705691828</c:v>
                </c:pt>
                <c:pt idx="2382">
                  <c:v>8.8268824132418003E-2</c:v>
                </c:pt>
                <c:pt idx="2383">
                  <c:v>3.0418030299349308</c:v>
                </c:pt>
                <c:pt idx="2384">
                  <c:v>-12.982620402780499</c:v>
                </c:pt>
                <c:pt idx="2385">
                  <c:v>-1.2798777318337711</c:v>
                </c:pt>
                <c:pt idx="2386">
                  <c:v>22.368532140625511</c:v>
                </c:pt>
                <c:pt idx="2387">
                  <c:v>0.25921649411895398</c:v>
                </c:pt>
                <c:pt idx="2388">
                  <c:v>24.098582087737551</c:v>
                </c:pt>
                <c:pt idx="2389">
                  <c:v>21.51527427326879</c:v>
                </c:pt>
                <c:pt idx="2390">
                  <c:v>-12.888829433654699</c:v>
                </c:pt>
                <c:pt idx="2391">
                  <c:v>24.651620085581531</c:v>
                </c:pt>
                <c:pt idx="2392">
                  <c:v>21.286904767553221</c:v>
                </c:pt>
                <c:pt idx="2393">
                  <c:v>1.817153834861905</c:v>
                </c:pt>
                <c:pt idx="2394">
                  <c:v>22.533299648662791</c:v>
                </c:pt>
                <c:pt idx="2395">
                  <c:v>-15.866553759563439</c:v>
                </c:pt>
                <c:pt idx="2396">
                  <c:v>3.426671514611654</c:v>
                </c:pt>
                <c:pt idx="2397">
                  <c:v>23.168534060979422</c:v>
                </c:pt>
                <c:pt idx="2398">
                  <c:v>-14.202632026536619</c:v>
                </c:pt>
                <c:pt idx="2399">
                  <c:v>21.599752763924279</c:v>
                </c:pt>
                <c:pt idx="2400">
                  <c:v>-17.989105321105939</c:v>
                </c:pt>
                <c:pt idx="2401">
                  <c:v>-1.7328724445708941</c:v>
                </c:pt>
                <c:pt idx="2402">
                  <c:v>4.5172624661370273</c:v>
                </c:pt>
                <c:pt idx="2403">
                  <c:v>-12.755561001055961</c:v>
                </c:pt>
                <c:pt idx="2404">
                  <c:v>22.167625590959819</c:v>
                </c:pt>
                <c:pt idx="2405">
                  <c:v>25.377279270992119</c:v>
                </c:pt>
                <c:pt idx="2406">
                  <c:v>23.922189582286709</c:v>
                </c:pt>
                <c:pt idx="2407">
                  <c:v>21.183523197721328</c:v>
                </c:pt>
                <c:pt idx="2408">
                  <c:v>22.278855001519549</c:v>
                </c:pt>
                <c:pt idx="2409">
                  <c:v>0.66600314061103505</c:v>
                </c:pt>
                <c:pt idx="2410">
                  <c:v>25.079435230559572</c:v>
                </c:pt>
                <c:pt idx="2411">
                  <c:v>21.097880899794689</c:v>
                </c:pt>
                <c:pt idx="2412">
                  <c:v>26.383829897054579</c:v>
                </c:pt>
                <c:pt idx="2413">
                  <c:v>24.12014204382719</c:v>
                </c:pt>
                <c:pt idx="2414">
                  <c:v>19.65895862091676</c:v>
                </c:pt>
                <c:pt idx="2415">
                  <c:v>-11.938827716910669</c:v>
                </c:pt>
                <c:pt idx="2416">
                  <c:v>-11.95312136171033</c:v>
                </c:pt>
                <c:pt idx="2417">
                  <c:v>24.915640395612439</c:v>
                </c:pt>
                <c:pt idx="2418">
                  <c:v>0.48799856627615201</c:v>
                </c:pt>
                <c:pt idx="2419">
                  <c:v>22.983248120974419</c:v>
                </c:pt>
                <c:pt idx="2420">
                  <c:v>23.691311055455799</c:v>
                </c:pt>
                <c:pt idx="2421">
                  <c:v>-11.924230624764361</c:v>
                </c:pt>
                <c:pt idx="2422">
                  <c:v>-14.83278427800302</c:v>
                </c:pt>
                <c:pt idx="2423">
                  <c:v>-11.838420085553681</c:v>
                </c:pt>
                <c:pt idx="2424">
                  <c:v>21.34559886683769</c:v>
                </c:pt>
                <c:pt idx="2425">
                  <c:v>3.9172716950067441</c:v>
                </c:pt>
                <c:pt idx="2426">
                  <c:v>-11.485822975463901</c:v>
                </c:pt>
                <c:pt idx="2427">
                  <c:v>-2.3380859589456162</c:v>
                </c:pt>
                <c:pt idx="2428">
                  <c:v>-0.32491126649193303</c:v>
                </c:pt>
                <c:pt idx="2429">
                  <c:v>23.503428542228161</c:v>
                </c:pt>
                <c:pt idx="2430">
                  <c:v>-12.64537051099574</c:v>
                </c:pt>
                <c:pt idx="2431">
                  <c:v>-0.678296586647962</c:v>
                </c:pt>
                <c:pt idx="2432">
                  <c:v>1.389984736174273</c:v>
                </c:pt>
                <c:pt idx="2433">
                  <c:v>3.8377144061973918</c:v>
                </c:pt>
                <c:pt idx="2434">
                  <c:v>2.1482725393794251</c:v>
                </c:pt>
                <c:pt idx="2435">
                  <c:v>0.30821100394670498</c:v>
                </c:pt>
                <c:pt idx="2436">
                  <c:v>24.69285641335183</c:v>
                </c:pt>
                <c:pt idx="2437">
                  <c:v>-9.5675329302339929</c:v>
                </c:pt>
                <c:pt idx="2438">
                  <c:v>-15.671608755099211</c:v>
                </c:pt>
                <c:pt idx="2439">
                  <c:v>-11.662075420776359</c:v>
                </c:pt>
                <c:pt idx="2440">
                  <c:v>25.15777239722231</c:v>
                </c:pt>
                <c:pt idx="2441">
                  <c:v>-13.991831252462481</c:v>
                </c:pt>
                <c:pt idx="2442">
                  <c:v>-1.6528600844945149</c:v>
                </c:pt>
                <c:pt idx="2443">
                  <c:v>-1.8816682739560779</c:v>
                </c:pt>
                <c:pt idx="2444">
                  <c:v>-3.4845160455625481</c:v>
                </c:pt>
                <c:pt idx="2445">
                  <c:v>20.349962561284769</c:v>
                </c:pt>
                <c:pt idx="2446">
                  <c:v>25.21625834235477</c:v>
                </c:pt>
                <c:pt idx="2447">
                  <c:v>-2.1102391628502701</c:v>
                </c:pt>
                <c:pt idx="2448">
                  <c:v>24.253343404447349</c:v>
                </c:pt>
                <c:pt idx="2449">
                  <c:v>-1.4415612867084939</c:v>
                </c:pt>
                <c:pt idx="2450">
                  <c:v>-15.52319061527673</c:v>
                </c:pt>
                <c:pt idx="2451">
                  <c:v>18.73697314274693</c:v>
                </c:pt>
                <c:pt idx="2452">
                  <c:v>-0.29901262440850701</c:v>
                </c:pt>
                <c:pt idx="2453">
                  <c:v>-15.23511028609844</c:v>
                </c:pt>
                <c:pt idx="2454">
                  <c:v>-15.531404101614751</c:v>
                </c:pt>
                <c:pt idx="2455">
                  <c:v>26.570922456756449</c:v>
                </c:pt>
                <c:pt idx="2456">
                  <c:v>-12.98740099285383</c:v>
                </c:pt>
                <c:pt idx="2457">
                  <c:v>27.021332319814292</c:v>
                </c:pt>
                <c:pt idx="2458">
                  <c:v>-9.5966702380970563</c:v>
                </c:pt>
                <c:pt idx="2459">
                  <c:v>-12.972010737050709</c:v>
                </c:pt>
                <c:pt idx="2460">
                  <c:v>-2.2959897233012261</c:v>
                </c:pt>
                <c:pt idx="2461">
                  <c:v>-11.14568432807696</c:v>
                </c:pt>
                <c:pt idx="2462">
                  <c:v>-12.66390111357453</c:v>
                </c:pt>
                <c:pt idx="2463">
                  <c:v>-1.1443213110602251</c:v>
                </c:pt>
                <c:pt idx="2464">
                  <c:v>2.828746056875</c:v>
                </c:pt>
                <c:pt idx="2465">
                  <c:v>-9.9544143865494856</c:v>
                </c:pt>
                <c:pt idx="2466">
                  <c:v>-12.88109284823256</c:v>
                </c:pt>
                <c:pt idx="2467">
                  <c:v>-12.826579840849661</c:v>
                </c:pt>
                <c:pt idx="2468">
                  <c:v>-9.7167894923388474</c:v>
                </c:pt>
                <c:pt idx="2469">
                  <c:v>2.7747307890557651</c:v>
                </c:pt>
                <c:pt idx="2470">
                  <c:v>18.7821306277724</c:v>
                </c:pt>
                <c:pt idx="2471">
                  <c:v>0.70599648790819403</c:v>
                </c:pt>
                <c:pt idx="2472">
                  <c:v>24.2710314345548</c:v>
                </c:pt>
                <c:pt idx="2473">
                  <c:v>-0.32130557132422499</c:v>
                </c:pt>
                <c:pt idx="2474">
                  <c:v>-12.42495966021821</c:v>
                </c:pt>
                <c:pt idx="2475">
                  <c:v>-4.7494953892332816</c:v>
                </c:pt>
                <c:pt idx="2476">
                  <c:v>-15.641654188914799</c:v>
                </c:pt>
                <c:pt idx="2477">
                  <c:v>26.228476667318301</c:v>
                </c:pt>
                <c:pt idx="2478">
                  <c:v>-11.965192093600811</c:v>
                </c:pt>
                <c:pt idx="2479">
                  <c:v>22.007624318542678</c:v>
                </c:pt>
                <c:pt idx="2480">
                  <c:v>2.7712993252703049</c:v>
                </c:pt>
                <c:pt idx="2481">
                  <c:v>-4.5954104023575466</c:v>
                </c:pt>
                <c:pt idx="2482">
                  <c:v>22.04688901382411</c:v>
                </c:pt>
                <c:pt idx="2483">
                  <c:v>2.3009524692025538</c:v>
                </c:pt>
                <c:pt idx="2484">
                  <c:v>23.269257499121942</c:v>
                </c:pt>
                <c:pt idx="2485">
                  <c:v>25.657526153985511</c:v>
                </c:pt>
                <c:pt idx="2486">
                  <c:v>25.551337791554069</c:v>
                </c:pt>
                <c:pt idx="2487">
                  <c:v>1.04861633995299</c:v>
                </c:pt>
                <c:pt idx="2488">
                  <c:v>2.8012933301457679</c:v>
                </c:pt>
                <c:pt idx="2489">
                  <c:v>24.863518972601032</c:v>
                </c:pt>
                <c:pt idx="2490">
                  <c:v>25.955235309125239</c:v>
                </c:pt>
                <c:pt idx="2491">
                  <c:v>25.803762107708291</c:v>
                </c:pt>
                <c:pt idx="2492">
                  <c:v>-13.842224385489621</c:v>
                </c:pt>
                <c:pt idx="2493">
                  <c:v>19.426408302185319</c:v>
                </c:pt>
                <c:pt idx="2494">
                  <c:v>0.34427679968789499</c:v>
                </c:pt>
                <c:pt idx="2495">
                  <c:v>25.90718834427636</c:v>
                </c:pt>
                <c:pt idx="2496">
                  <c:v>-14.805488501733381</c:v>
                </c:pt>
                <c:pt idx="2497">
                  <c:v>19.428276239993419</c:v>
                </c:pt>
                <c:pt idx="2498">
                  <c:v>-14.403565924257659</c:v>
                </c:pt>
                <c:pt idx="2499">
                  <c:v>-10.65373859359844</c:v>
                </c:pt>
                <c:pt idx="2500">
                  <c:v>19.774153004003772</c:v>
                </c:pt>
                <c:pt idx="2501">
                  <c:v>0.44274034732943601</c:v>
                </c:pt>
                <c:pt idx="2502">
                  <c:v>21.31544361012816</c:v>
                </c:pt>
                <c:pt idx="2503">
                  <c:v>20.533110959541489</c:v>
                </c:pt>
                <c:pt idx="2504">
                  <c:v>-12.952927751412551</c:v>
                </c:pt>
                <c:pt idx="2505">
                  <c:v>-11.7197874826961</c:v>
                </c:pt>
                <c:pt idx="2506">
                  <c:v>23.815984623158279</c:v>
                </c:pt>
                <c:pt idx="2507">
                  <c:v>-14.86357988769492</c:v>
                </c:pt>
                <c:pt idx="2508">
                  <c:v>23.759067445462598</c:v>
                </c:pt>
                <c:pt idx="2509">
                  <c:v>-11.05481481494617</c:v>
                </c:pt>
                <c:pt idx="2510">
                  <c:v>-12.527084899897501</c:v>
                </c:pt>
                <c:pt idx="2511">
                  <c:v>23.775940433117441</c:v>
                </c:pt>
                <c:pt idx="2512">
                  <c:v>0.13448304539886399</c:v>
                </c:pt>
                <c:pt idx="2513">
                  <c:v>24.793161033000981</c:v>
                </c:pt>
                <c:pt idx="2514">
                  <c:v>23.20249898773638</c:v>
                </c:pt>
                <c:pt idx="2515">
                  <c:v>-9.7326507662986224</c:v>
                </c:pt>
                <c:pt idx="2516">
                  <c:v>22.238284472718671</c:v>
                </c:pt>
                <c:pt idx="2517">
                  <c:v>-2.4352625960967069</c:v>
                </c:pt>
                <c:pt idx="2518">
                  <c:v>-0.26760350244064002</c:v>
                </c:pt>
                <c:pt idx="2519">
                  <c:v>25.423780492493709</c:v>
                </c:pt>
                <c:pt idx="2520">
                  <c:v>-13.682492727815269</c:v>
                </c:pt>
                <c:pt idx="2521">
                  <c:v>-14.44670081397893</c:v>
                </c:pt>
                <c:pt idx="2522">
                  <c:v>19.67616231402037</c:v>
                </c:pt>
                <c:pt idx="2523">
                  <c:v>-16.555086566169599</c:v>
                </c:pt>
                <c:pt idx="2524">
                  <c:v>25.404074712142901</c:v>
                </c:pt>
                <c:pt idx="2525">
                  <c:v>-8.75568491083434</c:v>
                </c:pt>
                <c:pt idx="2526">
                  <c:v>-0.19116030814589699</c:v>
                </c:pt>
                <c:pt idx="2527">
                  <c:v>-10.31914236659798</c:v>
                </c:pt>
                <c:pt idx="2528">
                  <c:v>2.1328762237091712</c:v>
                </c:pt>
                <c:pt idx="2529">
                  <c:v>-10.91463981510913</c:v>
                </c:pt>
                <c:pt idx="2530">
                  <c:v>0.85037887130885503</c:v>
                </c:pt>
                <c:pt idx="2531">
                  <c:v>23.066799487094741</c:v>
                </c:pt>
                <c:pt idx="2532">
                  <c:v>-11.928868746037489</c:v>
                </c:pt>
                <c:pt idx="2533">
                  <c:v>-0.93600984432300605</c:v>
                </c:pt>
                <c:pt idx="2534">
                  <c:v>21.203682591684331</c:v>
                </c:pt>
                <c:pt idx="2535">
                  <c:v>22.107548688767821</c:v>
                </c:pt>
                <c:pt idx="2536">
                  <c:v>-13.860685094277191</c:v>
                </c:pt>
                <c:pt idx="2537">
                  <c:v>-12.7952857714551</c:v>
                </c:pt>
                <c:pt idx="2538">
                  <c:v>-2.9050598075306362</c:v>
                </c:pt>
                <c:pt idx="2539">
                  <c:v>25.519491424989909</c:v>
                </c:pt>
                <c:pt idx="2540">
                  <c:v>19.62005700382058</c:v>
                </c:pt>
                <c:pt idx="2541">
                  <c:v>-18.352525987326999</c:v>
                </c:pt>
                <c:pt idx="2542">
                  <c:v>2.5699090326763332</c:v>
                </c:pt>
                <c:pt idx="2543">
                  <c:v>17.816411402461309</c:v>
                </c:pt>
                <c:pt idx="2544">
                  <c:v>-13.06805766816079</c:v>
                </c:pt>
                <c:pt idx="2545">
                  <c:v>3.4494066552735791</c:v>
                </c:pt>
                <c:pt idx="2546">
                  <c:v>-15.470313193000729</c:v>
                </c:pt>
                <c:pt idx="2547">
                  <c:v>-2.8718824564390699</c:v>
                </c:pt>
                <c:pt idx="2548">
                  <c:v>-3.3726193552388479</c:v>
                </c:pt>
                <c:pt idx="2549">
                  <c:v>0.99946571847177501</c:v>
                </c:pt>
                <c:pt idx="2550">
                  <c:v>-15.57686597322626</c:v>
                </c:pt>
                <c:pt idx="2551">
                  <c:v>2.7428628697807471</c:v>
                </c:pt>
                <c:pt idx="2552">
                  <c:v>-1.164472639282687</c:v>
                </c:pt>
                <c:pt idx="2553">
                  <c:v>-14.64379207201848</c:v>
                </c:pt>
                <c:pt idx="2554">
                  <c:v>23.552961634469611</c:v>
                </c:pt>
                <c:pt idx="2555">
                  <c:v>1.139277320784736</c:v>
                </c:pt>
                <c:pt idx="2556">
                  <c:v>20.641725722320871</c:v>
                </c:pt>
                <c:pt idx="2557">
                  <c:v>18.47146491449768</c:v>
                </c:pt>
                <c:pt idx="2558">
                  <c:v>0.29737612461725899</c:v>
                </c:pt>
                <c:pt idx="2559">
                  <c:v>2.762327257363582</c:v>
                </c:pt>
                <c:pt idx="2560">
                  <c:v>-1.7508958462048321</c:v>
                </c:pt>
                <c:pt idx="2561">
                  <c:v>2.306064366457254</c:v>
                </c:pt>
                <c:pt idx="2562">
                  <c:v>-1.2809346318240069</c:v>
                </c:pt>
                <c:pt idx="2563">
                  <c:v>-11.22339165355133</c:v>
                </c:pt>
                <c:pt idx="2564">
                  <c:v>-14.626323674532539</c:v>
                </c:pt>
                <c:pt idx="2565">
                  <c:v>-2.8273350519000462</c:v>
                </c:pt>
                <c:pt idx="2566">
                  <c:v>-12.697767331289331</c:v>
                </c:pt>
                <c:pt idx="2567">
                  <c:v>-13.166745748034421</c:v>
                </c:pt>
                <c:pt idx="2568">
                  <c:v>-0.95959604390923103</c:v>
                </c:pt>
                <c:pt idx="2569">
                  <c:v>-3.3142846429914119</c:v>
                </c:pt>
                <c:pt idx="2570">
                  <c:v>-12.88667165356793</c:v>
                </c:pt>
                <c:pt idx="2571">
                  <c:v>-16.076090163443642</c:v>
                </c:pt>
                <c:pt idx="2572">
                  <c:v>-3.6969323512006942</c:v>
                </c:pt>
                <c:pt idx="2573">
                  <c:v>25.4433216325533</c:v>
                </c:pt>
                <c:pt idx="2574">
                  <c:v>-12.64226668204862</c:v>
                </c:pt>
                <c:pt idx="2575">
                  <c:v>-3.7630654089918458</c:v>
                </c:pt>
                <c:pt idx="2576">
                  <c:v>-14.74197572913671</c:v>
                </c:pt>
                <c:pt idx="2577">
                  <c:v>-15.494821503550909</c:v>
                </c:pt>
                <c:pt idx="2578">
                  <c:v>18.107490745419842</c:v>
                </c:pt>
                <c:pt idx="2579">
                  <c:v>24.27228149853395</c:v>
                </c:pt>
                <c:pt idx="2580">
                  <c:v>2.656851892083167</c:v>
                </c:pt>
                <c:pt idx="2581">
                  <c:v>22.568564126419211</c:v>
                </c:pt>
                <c:pt idx="2582">
                  <c:v>19.1625102646688</c:v>
                </c:pt>
                <c:pt idx="2583">
                  <c:v>18.63407152029794</c:v>
                </c:pt>
                <c:pt idx="2584">
                  <c:v>25.735256737008811</c:v>
                </c:pt>
                <c:pt idx="2585">
                  <c:v>-0.588991950865561</c:v>
                </c:pt>
                <c:pt idx="2586">
                  <c:v>-0.12635962529170799</c:v>
                </c:pt>
                <c:pt idx="2587">
                  <c:v>19.26682828216023</c:v>
                </c:pt>
                <c:pt idx="2588">
                  <c:v>1.2539482525477199</c:v>
                </c:pt>
                <c:pt idx="2589">
                  <c:v>3.1300786837637742</c:v>
                </c:pt>
                <c:pt idx="2590">
                  <c:v>-15.05311903531058</c:v>
                </c:pt>
                <c:pt idx="2591">
                  <c:v>-1.274648408895255</c:v>
                </c:pt>
                <c:pt idx="2592">
                  <c:v>4.5872649784766724</c:v>
                </c:pt>
                <c:pt idx="2593">
                  <c:v>-16.274540235851241</c:v>
                </c:pt>
                <c:pt idx="2594">
                  <c:v>-3.1367659468519542</c:v>
                </c:pt>
                <c:pt idx="2595">
                  <c:v>-9.7673619637245128</c:v>
                </c:pt>
                <c:pt idx="2596">
                  <c:v>-12.62687085477147</c:v>
                </c:pt>
                <c:pt idx="2597">
                  <c:v>20.82301475146226</c:v>
                </c:pt>
                <c:pt idx="2598">
                  <c:v>25.406124892496081</c:v>
                </c:pt>
                <c:pt idx="2599">
                  <c:v>-9.8397073777922479</c:v>
                </c:pt>
                <c:pt idx="2600">
                  <c:v>24.554981225214139</c:v>
                </c:pt>
                <c:pt idx="2601">
                  <c:v>-16.33103363170132</c:v>
                </c:pt>
                <c:pt idx="2602">
                  <c:v>-9.9126980386889461</c:v>
                </c:pt>
                <c:pt idx="2603">
                  <c:v>26.46000001048797</c:v>
                </c:pt>
                <c:pt idx="2604">
                  <c:v>-13.52192115774003</c:v>
                </c:pt>
                <c:pt idx="2605">
                  <c:v>-16.358993640103069</c:v>
                </c:pt>
                <c:pt idx="2606">
                  <c:v>2.7464680679503242</c:v>
                </c:pt>
                <c:pt idx="2607">
                  <c:v>-3.839678658118769</c:v>
                </c:pt>
                <c:pt idx="2608">
                  <c:v>2.2227101428487268</c:v>
                </c:pt>
                <c:pt idx="2609">
                  <c:v>3.0217384539190939</c:v>
                </c:pt>
                <c:pt idx="2610">
                  <c:v>-4.6903215525887543</c:v>
                </c:pt>
                <c:pt idx="2611">
                  <c:v>-3.147298436918248</c:v>
                </c:pt>
                <c:pt idx="2612">
                  <c:v>-14.99937142042776</c:v>
                </c:pt>
                <c:pt idx="2613">
                  <c:v>23.861246702659471</c:v>
                </c:pt>
                <c:pt idx="2614">
                  <c:v>24.060229815072979</c:v>
                </c:pt>
                <c:pt idx="2615">
                  <c:v>-13.15140047364476</c:v>
                </c:pt>
                <c:pt idx="2616">
                  <c:v>18.434659769784979</c:v>
                </c:pt>
                <c:pt idx="2617">
                  <c:v>23.332893302217521</c:v>
                </c:pt>
                <c:pt idx="2618">
                  <c:v>20.26180301309034</c:v>
                </c:pt>
                <c:pt idx="2619">
                  <c:v>1.1623847953236499</c:v>
                </c:pt>
                <c:pt idx="2620">
                  <c:v>-17.608394372820278</c:v>
                </c:pt>
                <c:pt idx="2621">
                  <c:v>-0.34544161750604901</c:v>
                </c:pt>
                <c:pt idx="2622">
                  <c:v>-4.09307684275967</c:v>
                </c:pt>
                <c:pt idx="2623">
                  <c:v>-15.72598129802395</c:v>
                </c:pt>
                <c:pt idx="2624">
                  <c:v>-9.1859667915852139</c:v>
                </c:pt>
                <c:pt idx="2625">
                  <c:v>-0.197663560726344</c:v>
                </c:pt>
                <c:pt idx="2626">
                  <c:v>23.961667606168561</c:v>
                </c:pt>
                <c:pt idx="2627">
                  <c:v>-3.1557449629245671</c:v>
                </c:pt>
                <c:pt idx="2628">
                  <c:v>3.5303490928316879</c:v>
                </c:pt>
                <c:pt idx="2629">
                  <c:v>-12.66515909436899</c:v>
                </c:pt>
                <c:pt idx="2630">
                  <c:v>-11.31874681253527</c:v>
                </c:pt>
                <c:pt idx="2631">
                  <c:v>-11.515044245508721</c:v>
                </c:pt>
                <c:pt idx="2632">
                  <c:v>1.4153255582745961</c:v>
                </c:pt>
                <c:pt idx="2633">
                  <c:v>-11.47361704117621</c:v>
                </c:pt>
                <c:pt idx="2634">
                  <c:v>20.058168552917259</c:v>
                </c:pt>
                <c:pt idx="2635">
                  <c:v>18.244553823490872</c:v>
                </c:pt>
                <c:pt idx="2636">
                  <c:v>-16.960588511746892</c:v>
                </c:pt>
                <c:pt idx="2637">
                  <c:v>18.480961724046939</c:v>
                </c:pt>
                <c:pt idx="2638">
                  <c:v>0.59318979546702799</c:v>
                </c:pt>
                <c:pt idx="2639">
                  <c:v>23.319500084575029</c:v>
                </c:pt>
                <c:pt idx="2640">
                  <c:v>-14.46980564126341</c:v>
                </c:pt>
                <c:pt idx="2641">
                  <c:v>1.584386765690629</c:v>
                </c:pt>
                <c:pt idx="2642">
                  <c:v>-14.165159396920661</c:v>
                </c:pt>
                <c:pt idx="2643">
                  <c:v>-11.44633409937909</c:v>
                </c:pt>
                <c:pt idx="2644">
                  <c:v>-13.596231880098131</c:v>
                </c:pt>
                <c:pt idx="2645">
                  <c:v>-15.47965660938638</c:v>
                </c:pt>
                <c:pt idx="2646">
                  <c:v>20.21481483551085</c:v>
                </c:pt>
                <c:pt idx="2647">
                  <c:v>-1.0692283985801481</c:v>
                </c:pt>
                <c:pt idx="2648">
                  <c:v>22.051396648097452</c:v>
                </c:pt>
                <c:pt idx="2649">
                  <c:v>-11.840116439046669</c:v>
                </c:pt>
                <c:pt idx="2650">
                  <c:v>24.369681377282731</c:v>
                </c:pt>
                <c:pt idx="2651">
                  <c:v>-17.772302811284501</c:v>
                </c:pt>
                <c:pt idx="2652">
                  <c:v>4.5153637189943279</c:v>
                </c:pt>
                <c:pt idx="2653">
                  <c:v>-10.82132326108241</c:v>
                </c:pt>
                <c:pt idx="2654">
                  <c:v>2.5588864654799619</c:v>
                </c:pt>
                <c:pt idx="2655">
                  <c:v>-16.01877369016233</c:v>
                </c:pt>
                <c:pt idx="2656">
                  <c:v>-3.5786244383280188</c:v>
                </c:pt>
                <c:pt idx="2657">
                  <c:v>-12.83126658574211</c:v>
                </c:pt>
                <c:pt idx="2658">
                  <c:v>-9.7326519448847115</c:v>
                </c:pt>
                <c:pt idx="2659">
                  <c:v>26.096419119889038</c:v>
                </c:pt>
                <c:pt idx="2660">
                  <c:v>22.0786185072627</c:v>
                </c:pt>
                <c:pt idx="2661">
                  <c:v>1.1912178321480229</c:v>
                </c:pt>
                <c:pt idx="2662">
                  <c:v>23.51453212615052</c:v>
                </c:pt>
                <c:pt idx="2663">
                  <c:v>-14.87401339366847</c:v>
                </c:pt>
                <c:pt idx="2664">
                  <c:v>23.498054040155811</c:v>
                </c:pt>
                <c:pt idx="2665">
                  <c:v>0.67597914939146497</c:v>
                </c:pt>
                <c:pt idx="2666">
                  <c:v>2.3921488659612611</c:v>
                </c:pt>
                <c:pt idx="2667">
                  <c:v>20.293442433220608</c:v>
                </c:pt>
                <c:pt idx="2668">
                  <c:v>-4.4275303571696654</c:v>
                </c:pt>
                <c:pt idx="2669">
                  <c:v>1.3482307112546641</c:v>
                </c:pt>
                <c:pt idx="2670">
                  <c:v>20.354308839886841</c:v>
                </c:pt>
                <c:pt idx="2671">
                  <c:v>3.3827379973638512</c:v>
                </c:pt>
                <c:pt idx="2672">
                  <c:v>24.980480897764661</c:v>
                </c:pt>
                <c:pt idx="2673">
                  <c:v>-12.39907127271119</c:v>
                </c:pt>
                <c:pt idx="2674">
                  <c:v>-0.71978152934793205</c:v>
                </c:pt>
                <c:pt idx="2675">
                  <c:v>20.059899466165259</c:v>
                </c:pt>
                <c:pt idx="2676">
                  <c:v>-11.397958393090731</c:v>
                </c:pt>
                <c:pt idx="2677">
                  <c:v>-16.748016004749068</c:v>
                </c:pt>
                <c:pt idx="2678">
                  <c:v>-15.495701904166291</c:v>
                </c:pt>
                <c:pt idx="2679">
                  <c:v>-12.10095710271758</c:v>
                </c:pt>
                <c:pt idx="2680">
                  <c:v>-16.082734684341069</c:v>
                </c:pt>
                <c:pt idx="2681">
                  <c:v>18.39533631149575</c:v>
                </c:pt>
                <c:pt idx="2682">
                  <c:v>-0.96853406115498597</c:v>
                </c:pt>
                <c:pt idx="2683">
                  <c:v>27.340509159332552</c:v>
                </c:pt>
                <c:pt idx="2684">
                  <c:v>-0.74754701907767895</c:v>
                </c:pt>
                <c:pt idx="2685">
                  <c:v>23.059048536847719</c:v>
                </c:pt>
                <c:pt idx="2686">
                  <c:v>-4.8074520066810784</c:v>
                </c:pt>
                <c:pt idx="2687">
                  <c:v>18.850007551438441</c:v>
                </c:pt>
                <c:pt idx="2688">
                  <c:v>-11.67847953083063</c:v>
                </c:pt>
                <c:pt idx="2689">
                  <c:v>25.138098739013959</c:v>
                </c:pt>
                <c:pt idx="2690">
                  <c:v>-16.68936840550105</c:v>
                </c:pt>
                <c:pt idx="2691">
                  <c:v>21.289511428618031</c:v>
                </c:pt>
                <c:pt idx="2692">
                  <c:v>19.855984863601339</c:v>
                </c:pt>
                <c:pt idx="2693">
                  <c:v>-14.682729237274719</c:v>
                </c:pt>
                <c:pt idx="2694">
                  <c:v>-15.51704717141352</c:v>
                </c:pt>
                <c:pt idx="2695">
                  <c:v>24.21838799852598</c:v>
                </c:pt>
                <c:pt idx="2696">
                  <c:v>25.805622030847559</c:v>
                </c:pt>
                <c:pt idx="2697">
                  <c:v>-12.58016813250714</c:v>
                </c:pt>
                <c:pt idx="2698">
                  <c:v>-16.419234940777681</c:v>
                </c:pt>
                <c:pt idx="2699">
                  <c:v>24.539699677032171</c:v>
                </c:pt>
                <c:pt idx="2700">
                  <c:v>-13.65777112516159</c:v>
                </c:pt>
                <c:pt idx="2701">
                  <c:v>20.1866342026476</c:v>
                </c:pt>
                <c:pt idx="2702">
                  <c:v>-12.068022661448561</c:v>
                </c:pt>
                <c:pt idx="2703">
                  <c:v>3.8250639854665018</c:v>
                </c:pt>
                <c:pt idx="2704">
                  <c:v>-0.19530997980211201</c:v>
                </c:pt>
                <c:pt idx="2705">
                  <c:v>-1.5877816230146931</c:v>
                </c:pt>
                <c:pt idx="2706">
                  <c:v>2.0169967115283192</c:v>
                </c:pt>
                <c:pt idx="2707">
                  <c:v>-0.34308849802740299</c:v>
                </c:pt>
                <c:pt idx="2708">
                  <c:v>-10.220019423286519</c:v>
                </c:pt>
                <c:pt idx="2709">
                  <c:v>19.0241253319418</c:v>
                </c:pt>
                <c:pt idx="2710">
                  <c:v>-13.984406528667851</c:v>
                </c:pt>
                <c:pt idx="2711">
                  <c:v>24.11216214317686</c:v>
                </c:pt>
                <c:pt idx="2712">
                  <c:v>-11.17274571607908</c:v>
                </c:pt>
                <c:pt idx="2713">
                  <c:v>-12.50087615467076</c:v>
                </c:pt>
                <c:pt idx="2714">
                  <c:v>24.863799113859759</c:v>
                </c:pt>
                <c:pt idx="2715">
                  <c:v>26.022364080929488</c:v>
                </c:pt>
                <c:pt idx="2716">
                  <c:v>-12.19023903998554</c:v>
                </c:pt>
                <c:pt idx="2717">
                  <c:v>26.057363539210868</c:v>
                </c:pt>
                <c:pt idx="2718">
                  <c:v>20.254576084689859</c:v>
                </c:pt>
                <c:pt idx="2719">
                  <c:v>-14.664649948939809</c:v>
                </c:pt>
                <c:pt idx="2720">
                  <c:v>-16.039486761111679</c:v>
                </c:pt>
                <c:pt idx="2721">
                  <c:v>21.083707192635998</c:v>
                </c:pt>
                <c:pt idx="2722">
                  <c:v>-1.195428179047114</c:v>
                </c:pt>
                <c:pt idx="2723">
                  <c:v>-0.625318408524008</c:v>
                </c:pt>
                <c:pt idx="2724">
                  <c:v>19.558561570142469</c:v>
                </c:pt>
                <c:pt idx="2725">
                  <c:v>-16.100917672526439</c:v>
                </c:pt>
                <c:pt idx="2726">
                  <c:v>1.9889084281881679</c:v>
                </c:pt>
                <c:pt idx="2727">
                  <c:v>24.460549423216062</c:v>
                </c:pt>
                <c:pt idx="2728">
                  <c:v>-14.657686468262741</c:v>
                </c:pt>
                <c:pt idx="2729">
                  <c:v>-10.02750082905898</c:v>
                </c:pt>
                <c:pt idx="2730">
                  <c:v>23.138611845318259</c:v>
                </c:pt>
                <c:pt idx="2731">
                  <c:v>24.619668055404979</c:v>
                </c:pt>
                <c:pt idx="2732">
                  <c:v>-11.69410458921937</c:v>
                </c:pt>
                <c:pt idx="2733">
                  <c:v>-17.665916244360218</c:v>
                </c:pt>
                <c:pt idx="2734">
                  <c:v>-3.4118317550832331</c:v>
                </c:pt>
                <c:pt idx="2735">
                  <c:v>-3.5750158019620848</c:v>
                </c:pt>
                <c:pt idx="2736">
                  <c:v>-14.940725575398369</c:v>
                </c:pt>
                <c:pt idx="2737">
                  <c:v>26.88549061863424</c:v>
                </c:pt>
                <c:pt idx="2738">
                  <c:v>23.683112148343621</c:v>
                </c:pt>
                <c:pt idx="2739">
                  <c:v>26.393954025248679</c:v>
                </c:pt>
                <c:pt idx="2740">
                  <c:v>22.825002180364692</c:v>
                </c:pt>
                <c:pt idx="2741">
                  <c:v>18.792350705682491</c:v>
                </c:pt>
                <c:pt idx="2742">
                  <c:v>-8.8006715365776262</c:v>
                </c:pt>
                <c:pt idx="2743">
                  <c:v>-6.3576180128519996E-3</c:v>
                </c:pt>
                <c:pt idx="2744">
                  <c:v>-16.651696656311191</c:v>
                </c:pt>
                <c:pt idx="2745">
                  <c:v>1.5173816080829801</c:v>
                </c:pt>
                <c:pt idx="2746">
                  <c:v>-0.963566515552292</c:v>
                </c:pt>
                <c:pt idx="2747">
                  <c:v>-1.672909025301752</c:v>
                </c:pt>
                <c:pt idx="2748">
                  <c:v>-15.5155409782686</c:v>
                </c:pt>
                <c:pt idx="2749">
                  <c:v>26.668815844878889</c:v>
                </c:pt>
                <c:pt idx="2750">
                  <c:v>-13.618879600616969</c:v>
                </c:pt>
                <c:pt idx="2751">
                  <c:v>24.134313386457229</c:v>
                </c:pt>
                <c:pt idx="2752">
                  <c:v>-16.744348001868229</c:v>
                </c:pt>
                <c:pt idx="2753">
                  <c:v>-1.4171966856617699</c:v>
                </c:pt>
                <c:pt idx="2754">
                  <c:v>21.811575282829342</c:v>
                </c:pt>
                <c:pt idx="2755">
                  <c:v>-11.11694105039791</c:v>
                </c:pt>
                <c:pt idx="2756">
                  <c:v>-14.981420700829821</c:v>
                </c:pt>
                <c:pt idx="2757">
                  <c:v>-15.89626211379462</c:v>
                </c:pt>
                <c:pt idx="2758">
                  <c:v>1.5061275827598899</c:v>
                </c:pt>
                <c:pt idx="2759">
                  <c:v>19.47992061573369</c:v>
                </c:pt>
                <c:pt idx="2760">
                  <c:v>-15.36824660755822</c:v>
                </c:pt>
                <c:pt idx="2761">
                  <c:v>19.653406263347101</c:v>
                </c:pt>
                <c:pt idx="2762">
                  <c:v>23.730142426348429</c:v>
                </c:pt>
                <c:pt idx="2763">
                  <c:v>-8.6785536431941424</c:v>
                </c:pt>
                <c:pt idx="2764">
                  <c:v>24.445552328477081</c:v>
                </c:pt>
                <c:pt idx="2765">
                  <c:v>-4.1804418198197348</c:v>
                </c:pt>
                <c:pt idx="2766">
                  <c:v>-1.584923761997882</c:v>
                </c:pt>
                <c:pt idx="2767">
                  <c:v>-3.715580691235981</c:v>
                </c:pt>
                <c:pt idx="2768">
                  <c:v>-1.844357005670396</c:v>
                </c:pt>
                <c:pt idx="2769">
                  <c:v>-0.78627443778405304</c:v>
                </c:pt>
                <c:pt idx="2770">
                  <c:v>-12.91460156116244</c:v>
                </c:pt>
                <c:pt idx="2771">
                  <c:v>-12.764408170147711</c:v>
                </c:pt>
                <c:pt idx="2772">
                  <c:v>-12.879001443992109</c:v>
                </c:pt>
                <c:pt idx="2773">
                  <c:v>-1.492098923239298</c:v>
                </c:pt>
                <c:pt idx="2774">
                  <c:v>1.420319796489532</c:v>
                </c:pt>
                <c:pt idx="2775">
                  <c:v>-16.584564476758949</c:v>
                </c:pt>
                <c:pt idx="2776">
                  <c:v>-17.62451215419015</c:v>
                </c:pt>
                <c:pt idx="2777">
                  <c:v>2.13528549986987</c:v>
                </c:pt>
                <c:pt idx="2778">
                  <c:v>-10.60490553730571</c:v>
                </c:pt>
                <c:pt idx="2779">
                  <c:v>25.104233986396171</c:v>
                </c:pt>
                <c:pt idx="2780">
                  <c:v>-14.454450082653249</c:v>
                </c:pt>
                <c:pt idx="2781">
                  <c:v>22.913547736711958</c:v>
                </c:pt>
                <c:pt idx="2782">
                  <c:v>0.98121886238080802</c:v>
                </c:pt>
                <c:pt idx="2783">
                  <c:v>1.560647886854905</c:v>
                </c:pt>
                <c:pt idx="2784">
                  <c:v>-17.99521580947096</c:v>
                </c:pt>
                <c:pt idx="2785">
                  <c:v>-13.010203534686161</c:v>
                </c:pt>
                <c:pt idx="2786">
                  <c:v>4.0310785666299731</c:v>
                </c:pt>
                <c:pt idx="2787">
                  <c:v>-14.679670036076489</c:v>
                </c:pt>
                <c:pt idx="2788">
                  <c:v>-14.855030239964281</c:v>
                </c:pt>
                <c:pt idx="2789">
                  <c:v>-14.13114308275266</c:v>
                </c:pt>
                <c:pt idx="2790">
                  <c:v>1.1941781016861459</c:v>
                </c:pt>
                <c:pt idx="2791">
                  <c:v>22.48815450740392</c:v>
                </c:pt>
                <c:pt idx="2792">
                  <c:v>-13.348514223321869</c:v>
                </c:pt>
                <c:pt idx="2793">
                  <c:v>-14.766154560874121</c:v>
                </c:pt>
                <c:pt idx="2794">
                  <c:v>23.447279544762001</c:v>
                </c:pt>
                <c:pt idx="2795">
                  <c:v>-15.760877903810099</c:v>
                </c:pt>
                <c:pt idx="2796">
                  <c:v>-2.028390427432607</c:v>
                </c:pt>
                <c:pt idx="2797">
                  <c:v>24.60265907364704</c:v>
                </c:pt>
                <c:pt idx="2798">
                  <c:v>-17.315373341535398</c:v>
                </c:pt>
                <c:pt idx="2799">
                  <c:v>-16.858849508477611</c:v>
                </c:pt>
                <c:pt idx="2800">
                  <c:v>-1.152350836697599</c:v>
                </c:pt>
                <c:pt idx="2801">
                  <c:v>21.34450894667614</c:v>
                </c:pt>
                <c:pt idx="2802">
                  <c:v>-17.213109274508898</c:v>
                </c:pt>
                <c:pt idx="2803">
                  <c:v>23.24445677612584</c:v>
                </c:pt>
                <c:pt idx="2804">
                  <c:v>-11.995876724413019</c:v>
                </c:pt>
                <c:pt idx="2805">
                  <c:v>19.749010153069889</c:v>
                </c:pt>
                <c:pt idx="2806">
                  <c:v>-11.843366052025241</c:v>
                </c:pt>
                <c:pt idx="2807">
                  <c:v>0.67354651225282403</c:v>
                </c:pt>
                <c:pt idx="2808">
                  <c:v>23.05235346844794</c:v>
                </c:pt>
                <c:pt idx="2809">
                  <c:v>-1.5666610029062971</c:v>
                </c:pt>
                <c:pt idx="2810">
                  <c:v>-3.1691795603878932</c:v>
                </c:pt>
                <c:pt idx="2811">
                  <c:v>4.2597699954797594</c:v>
                </c:pt>
                <c:pt idx="2812">
                  <c:v>3.3415921162004731</c:v>
                </c:pt>
                <c:pt idx="2813">
                  <c:v>-17.391447091863959</c:v>
                </c:pt>
                <c:pt idx="2814">
                  <c:v>19.529159393596512</c:v>
                </c:pt>
                <c:pt idx="2815">
                  <c:v>2.9259156455176449</c:v>
                </c:pt>
                <c:pt idx="2816">
                  <c:v>21.727510259437231</c:v>
                </c:pt>
                <c:pt idx="2817">
                  <c:v>-11.44656639269</c:v>
                </c:pt>
                <c:pt idx="2818">
                  <c:v>-15.207343477680419</c:v>
                </c:pt>
                <c:pt idx="2819">
                  <c:v>3.8224268248322288</c:v>
                </c:pt>
                <c:pt idx="2820">
                  <c:v>-1.3183157635744309</c:v>
                </c:pt>
                <c:pt idx="2821">
                  <c:v>4.1614283281449911</c:v>
                </c:pt>
                <c:pt idx="2822">
                  <c:v>-1.399732557790617</c:v>
                </c:pt>
                <c:pt idx="2823">
                  <c:v>-16.655257156008091</c:v>
                </c:pt>
                <c:pt idx="2824">
                  <c:v>20.2954146584377</c:v>
                </c:pt>
                <c:pt idx="2825">
                  <c:v>-0.50135642261673996</c:v>
                </c:pt>
                <c:pt idx="2826">
                  <c:v>-15.86915216669226</c:v>
                </c:pt>
                <c:pt idx="2827">
                  <c:v>24.194167694126929</c:v>
                </c:pt>
                <c:pt idx="2828">
                  <c:v>22.036820453429659</c:v>
                </c:pt>
                <c:pt idx="2829">
                  <c:v>25.683155422874901</c:v>
                </c:pt>
                <c:pt idx="2830">
                  <c:v>23.475715258093391</c:v>
                </c:pt>
                <c:pt idx="2831">
                  <c:v>-13.35870235596513</c:v>
                </c:pt>
                <c:pt idx="2832">
                  <c:v>-12.770491576166171</c:v>
                </c:pt>
                <c:pt idx="2833">
                  <c:v>19.106915962191319</c:v>
                </c:pt>
                <c:pt idx="2834">
                  <c:v>20.630612785428891</c:v>
                </c:pt>
                <c:pt idx="2835">
                  <c:v>19.906820936384221</c:v>
                </c:pt>
                <c:pt idx="2836">
                  <c:v>25.097023607910209</c:v>
                </c:pt>
                <c:pt idx="2837">
                  <c:v>0.92666138964937494</c:v>
                </c:pt>
                <c:pt idx="2838">
                  <c:v>1.812299791130866</c:v>
                </c:pt>
                <c:pt idx="2839">
                  <c:v>23.93864334318982</c:v>
                </c:pt>
                <c:pt idx="2840">
                  <c:v>-4.1730074377725437</c:v>
                </c:pt>
                <c:pt idx="2841">
                  <c:v>-12.136499082530291</c:v>
                </c:pt>
                <c:pt idx="2842">
                  <c:v>-3.332249441521332</c:v>
                </c:pt>
                <c:pt idx="2843">
                  <c:v>2.3577644544287071</c:v>
                </c:pt>
                <c:pt idx="2844">
                  <c:v>-2.7381240480316129</c:v>
                </c:pt>
                <c:pt idx="2845">
                  <c:v>26.759649864736101</c:v>
                </c:pt>
                <c:pt idx="2846">
                  <c:v>24.188345960752379</c:v>
                </c:pt>
                <c:pt idx="2847">
                  <c:v>1.431139352059086</c:v>
                </c:pt>
                <c:pt idx="2848">
                  <c:v>0.76567972084870095</c:v>
                </c:pt>
                <c:pt idx="2849">
                  <c:v>25.600415551882861</c:v>
                </c:pt>
                <c:pt idx="2850">
                  <c:v>-15.92957300582184</c:v>
                </c:pt>
                <c:pt idx="2851">
                  <c:v>-13.613743118201141</c:v>
                </c:pt>
                <c:pt idx="2852">
                  <c:v>17.93685106441621</c:v>
                </c:pt>
                <c:pt idx="2853">
                  <c:v>-16.436399975597428</c:v>
                </c:pt>
                <c:pt idx="2854">
                  <c:v>1.006298917710694</c:v>
                </c:pt>
                <c:pt idx="2855">
                  <c:v>24.421450927516329</c:v>
                </c:pt>
                <c:pt idx="2856">
                  <c:v>-13.790612748086501</c:v>
                </c:pt>
                <c:pt idx="2857">
                  <c:v>2.8063927538340381</c:v>
                </c:pt>
                <c:pt idx="2858">
                  <c:v>2.0188258533062111</c:v>
                </c:pt>
                <c:pt idx="2859">
                  <c:v>-14.36907658531981</c:v>
                </c:pt>
                <c:pt idx="2860">
                  <c:v>-17.55840434871736</c:v>
                </c:pt>
                <c:pt idx="2861">
                  <c:v>0.17059619437062801</c:v>
                </c:pt>
                <c:pt idx="2862">
                  <c:v>23.507458951367411</c:v>
                </c:pt>
                <c:pt idx="2863">
                  <c:v>24.171124779522501</c:v>
                </c:pt>
                <c:pt idx="2864">
                  <c:v>-9.5959554600822781</c:v>
                </c:pt>
                <c:pt idx="2865">
                  <c:v>20.786697426824119</c:v>
                </c:pt>
                <c:pt idx="2866">
                  <c:v>-14.341705265122821</c:v>
                </c:pt>
                <c:pt idx="2867">
                  <c:v>23.621817805125499</c:v>
                </c:pt>
                <c:pt idx="2868">
                  <c:v>3.4940654907880448</c:v>
                </c:pt>
                <c:pt idx="2869">
                  <c:v>25.620397520600878</c:v>
                </c:pt>
                <c:pt idx="2870">
                  <c:v>18.30353163828261</c:v>
                </c:pt>
                <c:pt idx="2871">
                  <c:v>-13.59466708261334</c:v>
                </c:pt>
                <c:pt idx="2872">
                  <c:v>-11.10752497776576</c:v>
                </c:pt>
                <c:pt idx="2873">
                  <c:v>-13.822096146068191</c:v>
                </c:pt>
                <c:pt idx="2874">
                  <c:v>-4.341287564322883</c:v>
                </c:pt>
                <c:pt idx="2875">
                  <c:v>27.379128276620619</c:v>
                </c:pt>
                <c:pt idx="2876">
                  <c:v>-3.1332920066566001</c:v>
                </c:pt>
                <c:pt idx="2877">
                  <c:v>24.96028866132777</c:v>
                </c:pt>
                <c:pt idx="2878">
                  <c:v>20.248700449348949</c:v>
                </c:pt>
                <c:pt idx="2879">
                  <c:v>2.4353176405662968</c:v>
                </c:pt>
                <c:pt idx="2880">
                  <c:v>0.17795734210021799</c:v>
                </c:pt>
                <c:pt idx="2881">
                  <c:v>22.435703530451701</c:v>
                </c:pt>
                <c:pt idx="2882">
                  <c:v>0.13721902232851699</c:v>
                </c:pt>
                <c:pt idx="2883">
                  <c:v>2.2413816794403911</c:v>
                </c:pt>
                <c:pt idx="2884">
                  <c:v>-17.896504542080411</c:v>
                </c:pt>
                <c:pt idx="2885">
                  <c:v>-9.3041944377126998E-2</c:v>
                </c:pt>
                <c:pt idx="2886">
                  <c:v>-3.6402516290240721</c:v>
                </c:pt>
                <c:pt idx="2887">
                  <c:v>-14.434191868923021</c:v>
                </c:pt>
                <c:pt idx="2888">
                  <c:v>-14.11474512525689</c:v>
                </c:pt>
                <c:pt idx="2889">
                  <c:v>-0.32382801146961099</c:v>
                </c:pt>
                <c:pt idx="2890">
                  <c:v>-17.35791633600261</c:v>
                </c:pt>
                <c:pt idx="2891">
                  <c:v>22.800166797198841</c:v>
                </c:pt>
                <c:pt idx="2892">
                  <c:v>22.305377284333161</c:v>
                </c:pt>
                <c:pt idx="2893">
                  <c:v>-10.88853138153757</c:v>
                </c:pt>
                <c:pt idx="2894">
                  <c:v>19.917264437641251</c:v>
                </c:pt>
                <c:pt idx="2895">
                  <c:v>-14.06261313664567</c:v>
                </c:pt>
                <c:pt idx="2896">
                  <c:v>1.5375895904247081</c:v>
                </c:pt>
                <c:pt idx="2897">
                  <c:v>-12.11584477197875</c:v>
                </c:pt>
                <c:pt idx="2898">
                  <c:v>-9.9852608245637029</c:v>
                </c:pt>
                <c:pt idx="2899">
                  <c:v>-12.92136649171079</c:v>
                </c:pt>
                <c:pt idx="2900">
                  <c:v>21.852970054125439</c:v>
                </c:pt>
                <c:pt idx="2901">
                  <c:v>2.538466767302217</c:v>
                </c:pt>
                <c:pt idx="2902">
                  <c:v>4.213239375882492</c:v>
                </c:pt>
                <c:pt idx="2903">
                  <c:v>-15.73746433864317</c:v>
                </c:pt>
                <c:pt idx="2904">
                  <c:v>-3.667925824563024</c:v>
                </c:pt>
                <c:pt idx="2905">
                  <c:v>-11.068131960683861</c:v>
                </c:pt>
                <c:pt idx="2906">
                  <c:v>3.4288787402233911</c:v>
                </c:pt>
                <c:pt idx="2907">
                  <c:v>-17.222251982183071</c:v>
                </c:pt>
                <c:pt idx="2908">
                  <c:v>-16.382651307740879</c:v>
                </c:pt>
                <c:pt idx="2909">
                  <c:v>-13.52817053586279</c:v>
                </c:pt>
                <c:pt idx="2910">
                  <c:v>19.414329532186059</c:v>
                </c:pt>
                <c:pt idx="2911">
                  <c:v>-12.48046394855613</c:v>
                </c:pt>
                <c:pt idx="2912">
                  <c:v>21.946714411544299</c:v>
                </c:pt>
                <c:pt idx="2913">
                  <c:v>-10.769149319755069</c:v>
                </c:pt>
                <c:pt idx="2914">
                  <c:v>2.3149900718179048</c:v>
                </c:pt>
                <c:pt idx="2915">
                  <c:v>3.9351138744109431</c:v>
                </c:pt>
                <c:pt idx="2916">
                  <c:v>21.5754624861171</c:v>
                </c:pt>
                <c:pt idx="2917">
                  <c:v>20.51266761025763</c:v>
                </c:pt>
                <c:pt idx="2918">
                  <c:v>-2.5718780969111932</c:v>
                </c:pt>
                <c:pt idx="2919">
                  <c:v>-13.56454705126356</c:v>
                </c:pt>
                <c:pt idx="2920">
                  <c:v>17.936102876364039</c:v>
                </c:pt>
                <c:pt idx="2921">
                  <c:v>22.040588137194</c:v>
                </c:pt>
                <c:pt idx="2922">
                  <c:v>22.250235022544182</c:v>
                </c:pt>
                <c:pt idx="2923">
                  <c:v>2.4778724027019989</c:v>
                </c:pt>
                <c:pt idx="2924">
                  <c:v>-15.081466039872311</c:v>
                </c:pt>
                <c:pt idx="2925">
                  <c:v>22.331221415114349</c:v>
                </c:pt>
                <c:pt idx="2926">
                  <c:v>0.22704565960216699</c:v>
                </c:pt>
                <c:pt idx="2927">
                  <c:v>-3.266451700626853</c:v>
                </c:pt>
                <c:pt idx="2928">
                  <c:v>23.63451119803371</c:v>
                </c:pt>
                <c:pt idx="2929">
                  <c:v>-11.39583773611832</c:v>
                </c:pt>
                <c:pt idx="2930">
                  <c:v>-13.550682999714789</c:v>
                </c:pt>
                <c:pt idx="2931">
                  <c:v>-9.6878654630001453</c:v>
                </c:pt>
                <c:pt idx="2932">
                  <c:v>27.315122858429358</c:v>
                </c:pt>
                <c:pt idx="2933">
                  <c:v>-16.216420043046408</c:v>
                </c:pt>
                <c:pt idx="2934">
                  <c:v>-9.3699389499361985</c:v>
                </c:pt>
                <c:pt idx="2935">
                  <c:v>-12.78437291018297</c:v>
                </c:pt>
                <c:pt idx="2936">
                  <c:v>-16.20122362972247</c:v>
                </c:pt>
                <c:pt idx="2937">
                  <c:v>18.51113291974016</c:v>
                </c:pt>
                <c:pt idx="2938">
                  <c:v>22.70653050440594</c:v>
                </c:pt>
                <c:pt idx="2939">
                  <c:v>25.007723184854051</c:v>
                </c:pt>
                <c:pt idx="2940">
                  <c:v>25.805024267446541</c:v>
                </c:pt>
                <c:pt idx="2941">
                  <c:v>-3.9792051517669602</c:v>
                </c:pt>
                <c:pt idx="2942">
                  <c:v>-2.0874002122376392</c:v>
                </c:pt>
                <c:pt idx="2943">
                  <c:v>22.096378075468412</c:v>
                </c:pt>
                <c:pt idx="2944">
                  <c:v>-0.58495271227168999</c:v>
                </c:pt>
                <c:pt idx="2945">
                  <c:v>19.376399409763849</c:v>
                </c:pt>
                <c:pt idx="2946">
                  <c:v>-13.579095226389761</c:v>
                </c:pt>
                <c:pt idx="2947">
                  <c:v>0.189967299436933</c:v>
                </c:pt>
                <c:pt idx="2948">
                  <c:v>-12.944609269825349</c:v>
                </c:pt>
                <c:pt idx="2949">
                  <c:v>23.078895245756559</c:v>
                </c:pt>
                <c:pt idx="2950">
                  <c:v>-3.2534967862045541</c:v>
                </c:pt>
                <c:pt idx="2951">
                  <c:v>-15.0960724032289</c:v>
                </c:pt>
                <c:pt idx="2952">
                  <c:v>-1.539668154651598</c:v>
                </c:pt>
                <c:pt idx="2953">
                  <c:v>-16.228974943339999</c:v>
                </c:pt>
                <c:pt idx="2954">
                  <c:v>-16.324443341431358</c:v>
                </c:pt>
                <c:pt idx="2955">
                  <c:v>1.62636868750948</c:v>
                </c:pt>
                <c:pt idx="2956">
                  <c:v>-14.137784777730159</c:v>
                </c:pt>
                <c:pt idx="2957">
                  <c:v>-4.0880873070973456</c:v>
                </c:pt>
                <c:pt idx="2958">
                  <c:v>-14.85752956449485</c:v>
                </c:pt>
                <c:pt idx="2959">
                  <c:v>20.498299174644131</c:v>
                </c:pt>
                <c:pt idx="2960">
                  <c:v>25.51878684147076</c:v>
                </c:pt>
                <c:pt idx="2961">
                  <c:v>23.284047568204279</c:v>
                </c:pt>
                <c:pt idx="2962">
                  <c:v>21.37276962633009</c:v>
                </c:pt>
                <c:pt idx="2963">
                  <c:v>-14.232496938595309</c:v>
                </c:pt>
                <c:pt idx="2964">
                  <c:v>2.7370736563956219</c:v>
                </c:pt>
                <c:pt idx="2965">
                  <c:v>-2.5967706309150138</c:v>
                </c:pt>
                <c:pt idx="2966">
                  <c:v>-15.6571619316541</c:v>
                </c:pt>
                <c:pt idx="2967">
                  <c:v>18.952586546396379</c:v>
                </c:pt>
                <c:pt idx="2968">
                  <c:v>25.632967008544281</c:v>
                </c:pt>
                <c:pt idx="2969">
                  <c:v>-14.397917014944021</c:v>
                </c:pt>
                <c:pt idx="2970">
                  <c:v>26.632792361817891</c:v>
                </c:pt>
                <c:pt idx="2971">
                  <c:v>21.650824010110739</c:v>
                </c:pt>
                <c:pt idx="2972">
                  <c:v>-2.0122602225766029</c:v>
                </c:pt>
                <c:pt idx="2973">
                  <c:v>-12.79945842678088</c:v>
                </c:pt>
                <c:pt idx="2974">
                  <c:v>-16.624122740984131</c:v>
                </c:pt>
                <c:pt idx="2975">
                  <c:v>-13.902771366604441</c:v>
                </c:pt>
                <c:pt idx="2976">
                  <c:v>-13.24550480004635</c:v>
                </c:pt>
                <c:pt idx="2977">
                  <c:v>21.26962766111745</c:v>
                </c:pt>
                <c:pt idx="2978">
                  <c:v>4.2097309704351664</c:v>
                </c:pt>
                <c:pt idx="2979">
                  <c:v>3.9727798887505101</c:v>
                </c:pt>
                <c:pt idx="2980">
                  <c:v>21.520401697504411</c:v>
                </c:pt>
                <c:pt idx="2981">
                  <c:v>22.528580767608251</c:v>
                </c:pt>
                <c:pt idx="2982">
                  <c:v>-11.28041430316806</c:v>
                </c:pt>
                <c:pt idx="2983">
                  <c:v>-13.523925543721729</c:v>
                </c:pt>
                <c:pt idx="2984">
                  <c:v>-2.5172133329347419</c:v>
                </c:pt>
                <c:pt idx="2985">
                  <c:v>22.95654857157805</c:v>
                </c:pt>
                <c:pt idx="2986">
                  <c:v>-1.2293903132067741</c:v>
                </c:pt>
                <c:pt idx="2987">
                  <c:v>-12.06876038283538</c:v>
                </c:pt>
                <c:pt idx="2988">
                  <c:v>20.24838511867577</c:v>
                </c:pt>
                <c:pt idx="2989">
                  <c:v>2.33294136799192</c:v>
                </c:pt>
                <c:pt idx="2990">
                  <c:v>-0.395700615409106</c:v>
                </c:pt>
                <c:pt idx="2991">
                  <c:v>22.7276958701948</c:v>
                </c:pt>
                <c:pt idx="2992">
                  <c:v>26.878301819813998</c:v>
                </c:pt>
                <c:pt idx="2993">
                  <c:v>-11.28144228027795</c:v>
                </c:pt>
                <c:pt idx="2994">
                  <c:v>23.529736078665671</c:v>
                </c:pt>
                <c:pt idx="2995">
                  <c:v>21.21588376196971</c:v>
                </c:pt>
                <c:pt idx="2996">
                  <c:v>26.421679745663411</c:v>
                </c:pt>
                <c:pt idx="2997">
                  <c:v>22.392047764473869</c:v>
                </c:pt>
                <c:pt idx="2998">
                  <c:v>-16.6769748262866</c:v>
                </c:pt>
                <c:pt idx="2999">
                  <c:v>-5.1101479553140097</c:v>
                </c:pt>
                <c:pt idx="3000">
                  <c:v>20.450282154657941</c:v>
                </c:pt>
                <c:pt idx="3001">
                  <c:v>-7.098122160708E-3</c:v>
                </c:pt>
                <c:pt idx="3002">
                  <c:v>-12.694516266661971</c:v>
                </c:pt>
                <c:pt idx="3003">
                  <c:v>23.364680711695861</c:v>
                </c:pt>
                <c:pt idx="3004">
                  <c:v>-0.65367332502336095</c:v>
                </c:pt>
                <c:pt idx="3005">
                  <c:v>-13.84848318825553</c:v>
                </c:pt>
                <c:pt idx="3006">
                  <c:v>2.7748681479761919</c:v>
                </c:pt>
                <c:pt idx="3007">
                  <c:v>21.09290097564584</c:v>
                </c:pt>
                <c:pt idx="3008">
                  <c:v>-1.4673179268425609</c:v>
                </c:pt>
                <c:pt idx="3009">
                  <c:v>-4.7942370991492522</c:v>
                </c:pt>
                <c:pt idx="3010">
                  <c:v>-8.8226714233668435</c:v>
                </c:pt>
                <c:pt idx="3011">
                  <c:v>2.0874966051361179</c:v>
                </c:pt>
                <c:pt idx="3012">
                  <c:v>-3.4061353210285361</c:v>
                </c:pt>
                <c:pt idx="3013">
                  <c:v>-10.779079047757961</c:v>
                </c:pt>
                <c:pt idx="3014">
                  <c:v>24.18063236862854</c:v>
                </c:pt>
                <c:pt idx="3015">
                  <c:v>-4.1742247725970714</c:v>
                </c:pt>
                <c:pt idx="3016">
                  <c:v>24.737928631983731</c:v>
                </c:pt>
                <c:pt idx="3017">
                  <c:v>-8.928108010974805</c:v>
                </c:pt>
                <c:pt idx="3018">
                  <c:v>-8.8526283885739794</c:v>
                </c:pt>
                <c:pt idx="3019">
                  <c:v>-15.77446194115233</c:v>
                </c:pt>
                <c:pt idx="3020">
                  <c:v>-2.391094898919738</c:v>
                </c:pt>
                <c:pt idx="3021">
                  <c:v>-13.32737628661361</c:v>
                </c:pt>
                <c:pt idx="3022">
                  <c:v>-2.9436583911468772</c:v>
                </c:pt>
                <c:pt idx="3023">
                  <c:v>-14.008266798073651</c:v>
                </c:pt>
                <c:pt idx="3024">
                  <c:v>25.770834115944201</c:v>
                </c:pt>
                <c:pt idx="3025">
                  <c:v>-2.6063981362479631</c:v>
                </c:pt>
                <c:pt idx="3026">
                  <c:v>-0.50327860834253202</c:v>
                </c:pt>
                <c:pt idx="3027">
                  <c:v>-1.4608010558590609</c:v>
                </c:pt>
                <c:pt idx="3028">
                  <c:v>-10.64021449859526</c:v>
                </c:pt>
                <c:pt idx="3029">
                  <c:v>3.3062487172389221</c:v>
                </c:pt>
                <c:pt idx="3030">
                  <c:v>21.887565223900371</c:v>
                </c:pt>
                <c:pt idx="3031">
                  <c:v>-1.451705234056103</c:v>
                </c:pt>
                <c:pt idx="3032">
                  <c:v>21.270120346303809</c:v>
                </c:pt>
                <c:pt idx="3033">
                  <c:v>25.484017102411229</c:v>
                </c:pt>
                <c:pt idx="3034">
                  <c:v>0.24914616630266301</c:v>
                </c:pt>
                <c:pt idx="3035">
                  <c:v>19.878948517394331</c:v>
                </c:pt>
                <c:pt idx="3036">
                  <c:v>-14.38822770715964</c:v>
                </c:pt>
                <c:pt idx="3037">
                  <c:v>-13.48833813438501</c:v>
                </c:pt>
                <c:pt idx="3038">
                  <c:v>2.36324758980202</c:v>
                </c:pt>
                <c:pt idx="3039">
                  <c:v>2.4501868125623418</c:v>
                </c:pt>
                <c:pt idx="3040">
                  <c:v>22.928248649551239</c:v>
                </c:pt>
                <c:pt idx="3041">
                  <c:v>20.262792945341729</c:v>
                </c:pt>
                <c:pt idx="3042">
                  <c:v>23.87235560984173</c:v>
                </c:pt>
                <c:pt idx="3043">
                  <c:v>24.230412863996971</c:v>
                </c:pt>
                <c:pt idx="3044">
                  <c:v>-16.648261821246319</c:v>
                </c:pt>
                <c:pt idx="3045">
                  <c:v>-2.5389793121674651</c:v>
                </c:pt>
                <c:pt idx="3046">
                  <c:v>0.210633725788934</c:v>
                </c:pt>
                <c:pt idx="3047">
                  <c:v>-10.552671860407189</c:v>
                </c:pt>
                <c:pt idx="3048">
                  <c:v>-11.462196167194399</c:v>
                </c:pt>
                <c:pt idx="3049">
                  <c:v>-15.973148064329431</c:v>
                </c:pt>
                <c:pt idx="3050">
                  <c:v>-2.3756397813951868</c:v>
                </c:pt>
                <c:pt idx="3051">
                  <c:v>23.335396490833769</c:v>
                </c:pt>
                <c:pt idx="3052">
                  <c:v>-12.0238600467728</c:v>
                </c:pt>
                <c:pt idx="3053">
                  <c:v>-12.31019017477856</c:v>
                </c:pt>
                <c:pt idx="3054">
                  <c:v>-10.004771977496841</c:v>
                </c:pt>
                <c:pt idx="3055">
                  <c:v>-12.55381427854859</c:v>
                </c:pt>
                <c:pt idx="3056">
                  <c:v>1.9826187197554279</c:v>
                </c:pt>
                <c:pt idx="3057">
                  <c:v>19.144786339049691</c:v>
                </c:pt>
                <c:pt idx="3058">
                  <c:v>-13.44500821357102</c:v>
                </c:pt>
                <c:pt idx="3059">
                  <c:v>-13.294432542769091</c:v>
                </c:pt>
                <c:pt idx="3060">
                  <c:v>1.9401721552751949</c:v>
                </c:pt>
                <c:pt idx="3061">
                  <c:v>-1.0143887678546599</c:v>
                </c:pt>
                <c:pt idx="3062">
                  <c:v>20.91256081638587</c:v>
                </c:pt>
                <c:pt idx="3063">
                  <c:v>-15.548288020632279</c:v>
                </c:pt>
                <c:pt idx="3064">
                  <c:v>2.6988259671813668</c:v>
                </c:pt>
                <c:pt idx="3065">
                  <c:v>24.95218091395509</c:v>
                </c:pt>
                <c:pt idx="3066">
                  <c:v>-12.207743929135161</c:v>
                </c:pt>
                <c:pt idx="3067">
                  <c:v>-10.16833824685151</c:v>
                </c:pt>
                <c:pt idx="3068">
                  <c:v>18.53154520073436</c:v>
                </c:pt>
                <c:pt idx="3069">
                  <c:v>-17.81924085560194</c:v>
                </c:pt>
                <c:pt idx="3070">
                  <c:v>3.1236041836497099</c:v>
                </c:pt>
                <c:pt idx="3071">
                  <c:v>-12.350707306345219</c:v>
                </c:pt>
                <c:pt idx="3072">
                  <c:v>18.702692585839252</c:v>
                </c:pt>
                <c:pt idx="3073">
                  <c:v>-10.87918445137351</c:v>
                </c:pt>
                <c:pt idx="3074">
                  <c:v>-2.847940876791756</c:v>
                </c:pt>
                <c:pt idx="3075">
                  <c:v>20.879104220191159</c:v>
                </c:pt>
                <c:pt idx="3076">
                  <c:v>-1.160916333730003</c:v>
                </c:pt>
                <c:pt idx="3077">
                  <c:v>24.81535543390061</c:v>
                </c:pt>
                <c:pt idx="3078">
                  <c:v>-12.77235796030239</c:v>
                </c:pt>
                <c:pt idx="3079">
                  <c:v>1.810424700456289</c:v>
                </c:pt>
                <c:pt idx="3080">
                  <c:v>21.74853876347246</c:v>
                </c:pt>
                <c:pt idx="3081">
                  <c:v>3.8015991926075219</c:v>
                </c:pt>
                <c:pt idx="3082">
                  <c:v>1.083108851587568</c:v>
                </c:pt>
                <c:pt idx="3083">
                  <c:v>-9.8264693060155039</c:v>
                </c:pt>
                <c:pt idx="3084">
                  <c:v>22.980198888798451</c:v>
                </c:pt>
                <c:pt idx="3085">
                  <c:v>-9.0617705776324087</c:v>
                </c:pt>
                <c:pt idx="3086">
                  <c:v>0.65259239729503704</c:v>
                </c:pt>
                <c:pt idx="3087">
                  <c:v>-9.6496638825391692</c:v>
                </c:pt>
                <c:pt idx="3088">
                  <c:v>-15.895101536864679</c:v>
                </c:pt>
                <c:pt idx="3089">
                  <c:v>-4.1878712453651907</c:v>
                </c:pt>
                <c:pt idx="3090">
                  <c:v>-12.93125965704751</c:v>
                </c:pt>
                <c:pt idx="3091">
                  <c:v>-2.4294517432061569</c:v>
                </c:pt>
                <c:pt idx="3092">
                  <c:v>20.068967787351959</c:v>
                </c:pt>
                <c:pt idx="3093">
                  <c:v>21.47930435952237</c:v>
                </c:pt>
                <c:pt idx="3094">
                  <c:v>23.780133195379221</c:v>
                </c:pt>
                <c:pt idx="3095">
                  <c:v>-14.13854931182688</c:v>
                </c:pt>
                <c:pt idx="3096">
                  <c:v>1.7784679230995639</c:v>
                </c:pt>
                <c:pt idx="3097">
                  <c:v>-11.25004997452443</c:v>
                </c:pt>
                <c:pt idx="3098">
                  <c:v>-9.8252541857641233</c:v>
                </c:pt>
                <c:pt idx="3099">
                  <c:v>-15.523281626691951</c:v>
                </c:pt>
                <c:pt idx="3100">
                  <c:v>-1.2452225695095149</c:v>
                </c:pt>
                <c:pt idx="3101">
                  <c:v>-11.10740753139445</c:v>
                </c:pt>
                <c:pt idx="3102">
                  <c:v>1.394632137780913</c:v>
                </c:pt>
                <c:pt idx="3103">
                  <c:v>23.79759135062276</c:v>
                </c:pt>
                <c:pt idx="3104">
                  <c:v>25.449401455633598</c:v>
                </c:pt>
                <c:pt idx="3105">
                  <c:v>22.811357724256808</c:v>
                </c:pt>
                <c:pt idx="3106">
                  <c:v>24.00494620315591</c:v>
                </c:pt>
                <c:pt idx="3107">
                  <c:v>23.428018108663551</c:v>
                </c:pt>
                <c:pt idx="3108">
                  <c:v>21.580389462429562</c:v>
                </c:pt>
                <c:pt idx="3109">
                  <c:v>21.15323507719684</c:v>
                </c:pt>
                <c:pt idx="3110">
                  <c:v>-3.626845955767207</c:v>
                </c:pt>
                <c:pt idx="3111">
                  <c:v>-10.99026303362503</c:v>
                </c:pt>
                <c:pt idx="3112">
                  <c:v>-0.36982110961922299</c:v>
                </c:pt>
                <c:pt idx="3113">
                  <c:v>25.448624964114021</c:v>
                </c:pt>
                <c:pt idx="3114">
                  <c:v>23.77820419546271</c:v>
                </c:pt>
                <c:pt idx="3115">
                  <c:v>23.17197281570413</c:v>
                </c:pt>
                <c:pt idx="3116">
                  <c:v>-11.90218348872413</c:v>
                </c:pt>
                <c:pt idx="3117">
                  <c:v>0.91640024660327501</c:v>
                </c:pt>
                <c:pt idx="3118">
                  <c:v>-0.33619764024916898</c:v>
                </c:pt>
                <c:pt idx="3119">
                  <c:v>25.054000192570282</c:v>
                </c:pt>
                <c:pt idx="3120">
                  <c:v>25.92426171751287</c:v>
                </c:pt>
                <c:pt idx="3121">
                  <c:v>24.034404711299739</c:v>
                </c:pt>
                <c:pt idx="3122">
                  <c:v>-18.230473007981679</c:v>
                </c:pt>
                <c:pt idx="3123">
                  <c:v>-11.02511696946925</c:v>
                </c:pt>
                <c:pt idx="3124">
                  <c:v>26.112883166074571</c:v>
                </c:pt>
                <c:pt idx="3125">
                  <c:v>22.034481850378562</c:v>
                </c:pt>
                <c:pt idx="3126">
                  <c:v>26.697531595454709</c:v>
                </c:pt>
                <c:pt idx="3127">
                  <c:v>-13.532732784560659</c:v>
                </c:pt>
                <c:pt idx="3128">
                  <c:v>-10.804558432600601</c:v>
                </c:pt>
                <c:pt idx="3129">
                  <c:v>-15.20336610341708</c:v>
                </c:pt>
                <c:pt idx="3130">
                  <c:v>21.444071076824969</c:v>
                </c:pt>
                <c:pt idx="3131">
                  <c:v>-14.51065724164658</c:v>
                </c:pt>
                <c:pt idx="3132">
                  <c:v>24.489015634121429</c:v>
                </c:pt>
                <c:pt idx="3133">
                  <c:v>-12.99306450046455</c:v>
                </c:pt>
                <c:pt idx="3134">
                  <c:v>26.843115901936571</c:v>
                </c:pt>
                <c:pt idx="3135">
                  <c:v>4.3255499174717587</c:v>
                </c:pt>
                <c:pt idx="3136">
                  <c:v>22.509079840215971</c:v>
                </c:pt>
                <c:pt idx="3137">
                  <c:v>23.416544958755729</c:v>
                </c:pt>
                <c:pt idx="3138">
                  <c:v>-12.587663586495919</c:v>
                </c:pt>
                <c:pt idx="3139">
                  <c:v>22.679076295767992</c:v>
                </c:pt>
                <c:pt idx="3140">
                  <c:v>-12.19346676115561</c:v>
                </c:pt>
                <c:pt idx="3141">
                  <c:v>-12.19225763311376</c:v>
                </c:pt>
                <c:pt idx="3142">
                  <c:v>-13.186193925073701</c:v>
                </c:pt>
                <c:pt idx="3143">
                  <c:v>24.350978187597089</c:v>
                </c:pt>
                <c:pt idx="3144">
                  <c:v>-11.20078508701563</c:v>
                </c:pt>
                <c:pt idx="3145">
                  <c:v>-2.889801299462869</c:v>
                </c:pt>
                <c:pt idx="3146">
                  <c:v>1.4275734637395929</c:v>
                </c:pt>
                <c:pt idx="3147">
                  <c:v>-10.827553281811481</c:v>
                </c:pt>
                <c:pt idx="3148">
                  <c:v>-16.253402947471329</c:v>
                </c:pt>
                <c:pt idx="3149">
                  <c:v>-14.58050451114666</c:v>
                </c:pt>
                <c:pt idx="3150">
                  <c:v>3.1217956441763932</c:v>
                </c:pt>
                <c:pt idx="3151">
                  <c:v>22.881024272982199</c:v>
                </c:pt>
                <c:pt idx="3152">
                  <c:v>-0.29000243013032001</c:v>
                </c:pt>
                <c:pt idx="3153">
                  <c:v>18.247413090318759</c:v>
                </c:pt>
                <c:pt idx="3154">
                  <c:v>-0.18817876812888601</c:v>
                </c:pt>
                <c:pt idx="3155">
                  <c:v>-13.380128583425799</c:v>
                </c:pt>
                <c:pt idx="3156">
                  <c:v>26.476106782626449</c:v>
                </c:pt>
                <c:pt idx="3157">
                  <c:v>-1.0222110422536439</c:v>
                </c:pt>
                <c:pt idx="3158">
                  <c:v>0.95896415028755899</c:v>
                </c:pt>
                <c:pt idx="3159">
                  <c:v>23.955089942021662</c:v>
                </c:pt>
                <c:pt idx="3160">
                  <c:v>0.541625049296239</c:v>
                </c:pt>
                <c:pt idx="3161">
                  <c:v>-11.04004863454416</c:v>
                </c:pt>
                <c:pt idx="3162">
                  <c:v>20.16552087637697</c:v>
                </c:pt>
                <c:pt idx="3163">
                  <c:v>0.62662796556538702</c:v>
                </c:pt>
                <c:pt idx="3164">
                  <c:v>20.791689323579138</c:v>
                </c:pt>
                <c:pt idx="3165">
                  <c:v>-10.97868816837523</c:v>
                </c:pt>
                <c:pt idx="3166">
                  <c:v>-15.96852684383639</c:v>
                </c:pt>
                <c:pt idx="3167">
                  <c:v>1.109312866268118</c:v>
                </c:pt>
                <c:pt idx="3168">
                  <c:v>3.4151503843138489</c:v>
                </c:pt>
                <c:pt idx="3169">
                  <c:v>-15.15474729924655</c:v>
                </c:pt>
                <c:pt idx="3170">
                  <c:v>-9.0323922316108955</c:v>
                </c:pt>
                <c:pt idx="3171">
                  <c:v>21.69558172428615</c:v>
                </c:pt>
                <c:pt idx="3172">
                  <c:v>20.905044890051212</c:v>
                </c:pt>
                <c:pt idx="3173">
                  <c:v>20.702661011221711</c:v>
                </c:pt>
                <c:pt idx="3174">
                  <c:v>-15.631099456595869</c:v>
                </c:pt>
                <c:pt idx="3175">
                  <c:v>-3.487273565172881</c:v>
                </c:pt>
                <c:pt idx="3176">
                  <c:v>-11.99318073516654</c:v>
                </c:pt>
                <c:pt idx="3177">
                  <c:v>-15.205395678626919</c:v>
                </c:pt>
                <c:pt idx="3178">
                  <c:v>-12.081968403363151</c:v>
                </c:pt>
                <c:pt idx="3179">
                  <c:v>-9.5737961734958681</c:v>
                </c:pt>
                <c:pt idx="3180">
                  <c:v>-14.8443755722808</c:v>
                </c:pt>
                <c:pt idx="3181">
                  <c:v>-1.4937024515071671</c:v>
                </c:pt>
                <c:pt idx="3182">
                  <c:v>18.734356682028441</c:v>
                </c:pt>
                <c:pt idx="3183">
                  <c:v>-3.2218624022875231</c:v>
                </c:pt>
                <c:pt idx="3184">
                  <c:v>-14.697533244493069</c:v>
                </c:pt>
                <c:pt idx="3185">
                  <c:v>-15.55497566212699</c:v>
                </c:pt>
                <c:pt idx="3186">
                  <c:v>7.1076917873867995E-2</c:v>
                </c:pt>
                <c:pt idx="3187">
                  <c:v>22.668807545162121</c:v>
                </c:pt>
                <c:pt idx="3188">
                  <c:v>-12.11533282236501</c:v>
                </c:pt>
                <c:pt idx="3189">
                  <c:v>-9.4682117289998828</c:v>
                </c:pt>
                <c:pt idx="3190">
                  <c:v>-0.13837611430386701</c:v>
                </c:pt>
                <c:pt idx="3191">
                  <c:v>22.600318665390699</c:v>
                </c:pt>
                <c:pt idx="3192">
                  <c:v>0.67364658941728806</c:v>
                </c:pt>
                <c:pt idx="3193">
                  <c:v>-0.34568465967630801</c:v>
                </c:pt>
                <c:pt idx="3194">
                  <c:v>-17.400432822234709</c:v>
                </c:pt>
                <c:pt idx="3195">
                  <c:v>-2.0909619629354048</c:v>
                </c:pt>
                <c:pt idx="3196">
                  <c:v>-16.6726540757507</c:v>
                </c:pt>
                <c:pt idx="3197">
                  <c:v>20.952822479903901</c:v>
                </c:pt>
                <c:pt idx="3198">
                  <c:v>19.943007489209389</c:v>
                </c:pt>
                <c:pt idx="3199">
                  <c:v>-2.688249826842275</c:v>
                </c:pt>
                <c:pt idx="3200">
                  <c:v>22.472976132662058</c:v>
                </c:pt>
                <c:pt idx="3201">
                  <c:v>-9.5176450188466131</c:v>
                </c:pt>
                <c:pt idx="3202">
                  <c:v>3.1972322928042889</c:v>
                </c:pt>
                <c:pt idx="3203">
                  <c:v>-15.967864933466471</c:v>
                </c:pt>
                <c:pt idx="3204">
                  <c:v>-14.192335275308301</c:v>
                </c:pt>
                <c:pt idx="3205">
                  <c:v>23.404359106664529</c:v>
                </c:pt>
                <c:pt idx="3206">
                  <c:v>-4.7358181526647938</c:v>
                </c:pt>
                <c:pt idx="3207">
                  <c:v>25.773557439372301</c:v>
                </c:pt>
                <c:pt idx="3208">
                  <c:v>-13.20046273637301</c:v>
                </c:pt>
                <c:pt idx="3209">
                  <c:v>22.37562362511283</c:v>
                </c:pt>
                <c:pt idx="3210">
                  <c:v>3.8835140905323411</c:v>
                </c:pt>
                <c:pt idx="3211">
                  <c:v>0.13237948978594</c:v>
                </c:pt>
                <c:pt idx="3212">
                  <c:v>3.780278349942269</c:v>
                </c:pt>
                <c:pt idx="3213">
                  <c:v>-14.40011889019492</c:v>
                </c:pt>
                <c:pt idx="3214">
                  <c:v>3.0537684511443008</c:v>
                </c:pt>
                <c:pt idx="3215">
                  <c:v>20.75056711092757</c:v>
                </c:pt>
                <c:pt idx="3216">
                  <c:v>22.99767612238205</c:v>
                </c:pt>
                <c:pt idx="3217">
                  <c:v>26.827378629391731</c:v>
                </c:pt>
                <c:pt idx="3218">
                  <c:v>18.821476705677451</c:v>
                </c:pt>
                <c:pt idx="3219">
                  <c:v>-4.6976769589597662</c:v>
                </c:pt>
                <c:pt idx="3220">
                  <c:v>6.0928523513700003E-4</c:v>
                </c:pt>
                <c:pt idx="3221">
                  <c:v>24.257189000529941</c:v>
                </c:pt>
                <c:pt idx="3222">
                  <c:v>19.968730860667019</c:v>
                </c:pt>
                <c:pt idx="3223">
                  <c:v>2.2817010784810989</c:v>
                </c:pt>
                <c:pt idx="3224">
                  <c:v>2.1921700503560828</c:v>
                </c:pt>
                <c:pt idx="3225">
                  <c:v>25.782497210929741</c:v>
                </c:pt>
                <c:pt idx="3226">
                  <c:v>4.0332349059136172</c:v>
                </c:pt>
                <c:pt idx="3227">
                  <c:v>23.208745354073091</c:v>
                </c:pt>
                <c:pt idx="3228">
                  <c:v>-9.1687776320816656</c:v>
                </c:pt>
                <c:pt idx="3229">
                  <c:v>-16.871965922270551</c:v>
                </c:pt>
                <c:pt idx="3230">
                  <c:v>-0.36414904674209297</c:v>
                </c:pt>
                <c:pt idx="3231">
                  <c:v>4.1795527929650002E-2</c:v>
                </c:pt>
                <c:pt idx="3232">
                  <c:v>22.942825744013849</c:v>
                </c:pt>
                <c:pt idx="3233">
                  <c:v>22.89967888756178</c:v>
                </c:pt>
                <c:pt idx="3234">
                  <c:v>4.4465839452399116</c:v>
                </c:pt>
                <c:pt idx="3235">
                  <c:v>-4.5457667122036698</c:v>
                </c:pt>
                <c:pt idx="3236">
                  <c:v>-13.29191876912043</c:v>
                </c:pt>
                <c:pt idx="3237">
                  <c:v>-11.93243987628062</c:v>
                </c:pt>
                <c:pt idx="3238">
                  <c:v>-13.47838653023441</c:v>
                </c:pt>
                <c:pt idx="3239">
                  <c:v>24.27778690713227</c:v>
                </c:pt>
                <c:pt idx="3240">
                  <c:v>-13.78528417192495</c:v>
                </c:pt>
                <c:pt idx="3241">
                  <c:v>-11.252805057746659</c:v>
                </c:pt>
                <c:pt idx="3242">
                  <c:v>3.356070194151576</c:v>
                </c:pt>
                <c:pt idx="3243">
                  <c:v>2.5391989809009652</c:v>
                </c:pt>
                <c:pt idx="3244">
                  <c:v>20.45881349091928</c:v>
                </c:pt>
                <c:pt idx="3245">
                  <c:v>24.466599265767709</c:v>
                </c:pt>
                <c:pt idx="3246">
                  <c:v>1.579155568471593</c:v>
                </c:pt>
                <c:pt idx="3247">
                  <c:v>4.0314547964687968</c:v>
                </c:pt>
                <c:pt idx="3248">
                  <c:v>-15.3835636495233</c:v>
                </c:pt>
                <c:pt idx="3249">
                  <c:v>22.22979806432495</c:v>
                </c:pt>
                <c:pt idx="3250">
                  <c:v>-14.44158781648791</c:v>
                </c:pt>
                <c:pt idx="3251">
                  <c:v>-16.294994550485331</c:v>
                </c:pt>
                <c:pt idx="3252">
                  <c:v>-12.72192914960643</c:v>
                </c:pt>
                <c:pt idx="3253">
                  <c:v>-15.449461061025961</c:v>
                </c:pt>
                <c:pt idx="3254">
                  <c:v>-3.1293393781646528</c:v>
                </c:pt>
                <c:pt idx="3255">
                  <c:v>-0.171221678538276</c:v>
                </c:pt>
                <c:pt idx="3256">
                  <c:v>-2.0944601978185862</c:v>
                </c:pt>
                <c:pt idx="3257">
                  <c:v>18.095602587467361</c:v>
                </c:pt>
                <c:pt idx="3258">
                  <c:v>-14.78329372203709</c:v>
                </c:pt>
                <c:pt idx="3259">
                  <c:v>24.229867903286738</c:v>
                </c:pt>
                <c:pt idx="3260">
                  <c:v>-10.51830954593134</c:v>
                </c:pt>
                <c:pt idx="3261">
                  <c:v>2.459290298474099</c:v>
                </c:pt>
                <c:pt idx="3262">
                  <c:v>-16.270813343626749</c:v>
                </c:pt>
                <c:pt idx="3263">
                  <c:v>22.11445383018415</c:v>
                </c:pt>
                <c:pt idx="3264">
                  <c:v>-1.4985897071322689</c:v>
                </c:pt>
                <c:pt idx="3265">
                  <c:v>-11.149753934409571</c:v>
                </c:pt>
                <c:pt idx="3266">
                  <c:v>-1.237778020463965</c:v>
                </c:pt>
                <c:pt idx="3267">
                  <c:v>-10.65589826501815</c:v>
                </c:pt>
                <c:pt idx="3268">
                  <c:v>-11.572659780260709</c:v>
                </c:pt>
                <c:pt idx="3269">
                  <c:v>-2.7029405049281459</c:v>
                </c:pt>
                <c:pt idx="3270">
                  <c:v>19.93795527516949</c:v>
                </c:pt>
                <c:pt idx="3271">
                  <c:v>3.046450532387218</c:v>
                </c:pt>
                <c:pt idx="3272">
                  <c:v>-13.094810035973021</c:v>
                </c:pt>
                <c:pt idx="3273">
                  <c:v>-16.46079874709212</c:v>
                </c:pt>
                <c:pt idx="3274">
                  <c:v>21.207085301898399</c:v>
                </c:pt>
                <c:pt idx="3275">
                  <c:v>-2.3331332853017588</c:v>
                </c:pt>
                <c:pt idx="3276">
                  <c:v>-10.452932990385371</c:v>
                </c:pt>
                <c:pt idx="3277">
                  <c:v>-14.93938238101823</c:v>
                </c:pt>
                <c:pt idx="3278">
                  <c:v>23.12845248264739</c:v>
                </c:pt>
                <c:pt idx="3279">
                  <c:v>-16.36685145882598</c:v>
                </c:pt>
                <c:pt idx="3280">
                  <c:v>-11.730401476298811</c:v>
                </c:pt>
                <c:pt idx="3281">
                  <c:v>19.958330608886481</c:v>
                </c:pt>
                <c:pt idx="3282">
                  <c:v>20.24106960897257</c:v>
                </c:pt>
                <c:pt idx="3283">
                  <c:v>23.648636586205171</c:v>
                </c:pt>
                <c:pt idx="3284">
                  <c:v>19.582806984629919</c:v>
                </c:pt>
                <c:pt idx="3285">
                  <c:v>-4.4766914344452564</c:v>
                </c:pt>
                <c:pt idx="3286">
                  <c:v>-2.986136487957848</c:v>
                </c:pt>
                <c:pt idx="3287">
                  <c:v>20.254016400595539</c:v>
                </c:pt>
                <c:pt idx="3288">
                  <c:v>20.19836746912134</c:v>
                </c:pt>
                <c:pt idx="3289">
                  <c:v>-17.665891730121121</c:v>
                </c:pt>
                <c:pt idx="3290">
                  <c:v>22.071289756675689</c:v>
                </c:pt>
                <c:pt idx="3291">
                  <c:v>2.0493506167199409</c:v>
                </c:pt>
                <c:pt idx="3292">
                  <c:v>-0.76478081666189102</c:v>
                </c:pt>
                <c:pt idx="3293">
                  <c:v>-4.6791173718106043</c:v>
                </c:pt>
                <c:pt idx="3294">
                  <c:v>-0.85885696925148602</c:v>
                </c:pt>
                <c:pt idx="3295">
                  <c:v>26.45404771043799</c:v>
                </c:pt>
                <c:pt idx="3296">
                  <c:v>-2.7524982872533892</c:v>
                </c:pt>
                <c:pt idx="3297">
                  <c:v>-12.73290115750223</c:v>
                </c:pt>
                <c:pt idx="3298">
                  <c:v>20.66406130759421</c:v>
                </c:pt>
                <c:pt idx="3299">
                  <c:v>-12.540907455807011</c:v>
                </c:pt>
                <c:pt idx="3300">
                  <c:v>-10.785647825118501</c:v>
                </c:pt>
                <c:pt idx="3301">
                  <c:v>-2.5319718166742131</c:v>
                </c:pt>
                <c:pt idx="3302">
                  <c:v>-16.10901032180163</c:v>
                </c:pt>
                <c:pt idx="3303">
                  <c:v>-3.0801171885152971</c:v>
                </c:pt>
                <c:pt idx="3304">
                  <c:v>24.815797861578659</c:v>
                </c:pt>
                <c:pt idx="3305">
                  <c:v>23.385249851699371</c:v>
                </c:pt>
                <c:pt idx="3306">
                  <c:v>24.120348565457508</c:v>
                </c:pt>
                <c:pt idx="3307">
                  <c:v>24.100384769497371</c:v>
                </c:pt>
                <c:pt idx="3308">
                  <c:v>-2.1807196575628018</c:v>
                </c:pt>
                <c:pt idx="3309">
                  <c:v>-15.89540582583154</c:v>
                </c:pt>
                <c:pt idx="3310">
                  <c:v>20.781674493322779</c:v>
                </c:pt>
                <c:pt idx="3311">
                  <c:v>18.931216401898752</c:v>
                </c:pt>
                <c:pt idx="3312">
                  <c:v>25.685391946449499</c:v>
                </c:pt>
                <c:pt idx="3313">
                  <c:v>-15.742376579451591</c:v>
                </c:pt>
                <c:pt idx="3314">
                  <c:v>-1.028685864049556</c:v>
                </c:pt>
                <c:pt idx="3315">
                  <c:v>1.703414484711762</c:v>
                </c:pt>
                <c:pt idx="3316">
                  <c:v>27.27125939833449</c:v>
                </c:pt>
                <c:pt idx="3317">
                  <c:v>23.286606248024519</c:v>
                </c:pt>
                <c:pt idx="3318">
                  <c:v>22.563337693282708</c:v>
                </c:pt>
                <c:pt idx="3319">
                  <c:v>-11.891443879849311</c:v>
                </c:pt>
                <c:pt idx="3320">
                  <c:v>-15.29161143179658</c:v>
                </c:pt>
                <c:pt idx="3321">
                  <c:v>22.38431852109019</c:v>
                </c:pt>
                <c:pt idx="3322">
                  <c:v>19.016886365284549</c:v>
                </c:pt>
                <c:pt idx="3323">
                  <c:v>-15.48140120454609</c:v>
                </c:pt>
                <c:pt idx="3324">
                  <c:v>-2.2965115904268241</c:v>
                </c:pt>
                <c:pt idx="3325">
                  <c:v>25.462553072326411</c:v>
                </c:pt>
                <c:pt idx="3326">
                  <c:v>-15.11590241268264</c:v>
                </c:pt>
                <c:pt idx="3327">
                  <c:v>-11.03929114082948</c:v>
                </c:pt>
                <c:pt idx="3328">
                  <c:v>23.05872692506118</c:v>
                </c:pt>
                <c:pt idx="3329">
                  <c:v>-9.6424906681334903</c:v>
                </c:pt>
                <c:pt idx="3330">
                  <c:v>-3.2945277806782149</c:v>
                </c:pt>
                <c:pt idx="3331">
                  <c:v>18.422369583863141</c:v>
                </c:pt>
                <c:pt idx="3332">
                  <c:v>21.30774767843101</c:v>
                </c:pt>
                <c:pt idx="3333">
                  <c:v>-0.81348911226897003</c:v>
                </c:pt>
                <c:pt idx="3334">
                  <c:v>2.6286763359926888</c:v>
                </c:pt>
                <c:pt idx="3335">
                  <c:v>20.902028368520131</c:v>
                </c:pt>
                <c:pt idx="3336">
                  <c:v>-10.27992041573064</c:v>
                </c:pt>
                <c:pt idx="3337">
                  <c:v>-1.6503200218900851</c:v>
                </c:pt>
                <c:pt idx="3338">
                  <c:v>-14.16491047682274</c:v>
                </c:pt>
                <c:pt idx="3339">
                  <c:v>20.938733984974348</c:v>
                </c:pt>
                <c:pt idx="3340">
                  <c:v>-15.357271143281279</c:v>
                </c:pt>
                <c:pt idx="3341">
                  <c:v>22.70271208838885</c:v>
                </c:pt>
                <c:pt idx="3342">
                  <c:v>-4.181554418905236</c:v>
                </c:pt>
                <c:pt idx="3343">
                  <c:v>-9.8270303010977322</c:v>
                </c:pt>
                <c:pt idx="3344">
                  <c:v>-14.01759420965989</c:v>
                </c:pt>
                <c:pt idx="3345">
                  <c:v>25.457925425716329</c:v>
                </c:pt>
                <c:pt idx="3346">
                  <c:v>-0.92629584277305799</c:v>
                </c:pt>
                <c:pt idx="3347">
                  <c:v>20.894347573783222</c:v>
                </c:pt>
                <c:pt idx="3348">
                  <c:v>0.70317080866928605</c:v>
                </c:pt>
                <c:pt idx="3349">
                  <c:v>-17.583553674094642</c:v>
                </c:pt>
                <c:pt idx="3350">
                  <c:v>-3.6533030249149441</c:v>
                </c:pt>
                <c:pt idx="3351">
                  <c:v>-13.398347478017239</c:v>
                </c:pt>
                <c:pt idx="3352">
                  <c:v>2.4097356180389302</c:v>
                </c:pt>
                <c:pt idx="3353">
                  <c:v>26.15380117537406</c:v>
                </c:pt>
                <c:pt idx="3354">
                  <c:v>22.720480046928049</c:v>
                </c:pt>
                <c:pt idx="3355">
                  <c:v>-14.99009506303606</c:v>
                </c:pt>
                <c:pt idx="3356">
                  <c:v>20.110961725002209</c:v>
                </c:pt>
                <c:pt idx="3357">
                  <c:v>1.165374460111402</c:v>
                </c:pt>
                <c:pt idx="3358">
                  <c:v>3.861665520640472</c:v>
                </c:pt>
                <c:pt idx="3359">
                  <c:v>20.788704353352781</c:v>
                </c:pt>
                <c:pt idx="3360">
                  <c:v>23.70367598075898</c:v>
                </c:pt>
                <c:pt idx="3361">
                  <c:v>2.8795451218878321</c:v>
                </c:pt>
                <c:pt idx="3362">
                  <c:v>0.75757253991481799</c:v>
                </c:pt>
                <c:pt idx="3363">
                  <c:v>3.1853678628623272</c:v>
                </c:pt>
                <c:pt idx="3364">
                  <c:v>20.397149692949331</c:v>
                </c:pt>
                <c:pt idx="3365">
                  <c:v>22.331840601235889</c:v>
                </c:pt>
                <c:pt idx="3366">
                  <c:v>-5.066184011527965</c:v>
                </c:pt>
                <c:pt idx="3367">
                  <c:v>0.96135352119128004</c:v>
                </c:pt>
                <c:pt idx="3368">
                  <c:v>-13.26123813611418</c:v>
                </c:pt>
                <c:pt idx="3369">
                  <c:v>-2.0178149109639052</c:v>
                </c:pt>
                <c:pt idx="3370">
                  <c:v>-12.565977799975821</c:v>
                </c:pt>
                <c:pt idx="3371">
                  <c:v>20.718228053193219</c:v>
                </c:pt>
                <c:pt idx="3372">
                  <c:v>24.048501859450411</c:v>
                </c:pt>
                <c:pt idx="3373">
                  <c:v>-15.61938437914503</c:v>
                </c:pt>
                <c:pt idx="3374">
                  <c:v>-17.2374815186697</c:v>
                </c:pt>
                <c:pt idx="3375">
                  <c:v>25.28627286846611</c:v>
                </c:pt>
                <c:pt idx="3376">
                  <c:v>-15.770500829080239</c:v>
                </c:pt>
                <c:pt idx="3377">
                  <c:v>21.235194321745681</c:v>
                </c:pt>
                <c:pt idx="3378">
                  <c:v>19.35573990467795</c:v>
                </c:pt>
                <c:pt idx="3379">
                  <c:v>-1.635328979324328</c:v>
                </c:pt>
                <c:pt idx="3380">
                  <c:v>23.304380742174882</c:v>
                </c:pt>
                <c:pt idx="3381">
                  <c:v>4.1901922771848943</c:v>
                </c:pt>
                <c:pt idx="3382">
                  <c:v>-4.0778825543205102</c:v>
                </c:pt>
                <c:pt idx="3383">
                  <c:v>26.80528759026004</c:v>
                </c:pt>
                <c:pt idx="3384">
                  <c:v>18.729828450934029</c:v>
                </c:pt>
                <c:pt idx="3385">
                  <c:v>18.963313180418151</c:v>
                </c:pt>
                <c:pt idx="3386">
                  <c:v>-13.53957771170017</c:v>
                </c:pt>
                <c:pt idx="3387">
                  <c:v>4.014696216389841</c:v>
                </c:pt>
                <c:pt idx="3388">
                  <c:v>18.718248495828352</c:v>
                </c:pt>
                <c:pt idx="3389">
                  <c:v>-11.807563876804011</c:v>
                </c:pt>
                <c:pt idx="3390">
                  <c:v>3.5477838566950748</c:v>
                </c:pt>
                <c:pt idx="3391">
                  <c:v>0.84140570277848103</c:v>
                </c:pt>
                <c:pt idx="3392">
                  <c:v>25.3262240612986</c:v>
                </c:pt>
                <c:pt idx="3393">
                  <c:v>22.38864167162685</c:v>
                </c:pt>
                <c:pt idx="3394">
                  <c:v>-10.148030183402341</c:v>
                </c:pt>
                <c:pt idx="3395">
                  <c:v>22.970552826634091</c:v>
                </c:pt>
                <c:pt idx="3396">
                  <c:v>-1.7739661540714149</c:v>
                </c:pt>
                <c:pt idx="3397">
                  <c:v>26.97646082367821</c:v>
                </c:pt>
                <c:pt idx="3398">
                  <c:v>-14.77763614136432</c:v>
                </c:pt>
                <c:pt idx="3399">
                  <c:v>-16.667191768668889</c:v>
                </c:pt>
                <c:pt idx="3400">
                  <c:v>-10.61018279664809</c:v>
                </c:pt>
                <c:pt idx="3401">
                  <c:v>1.3973050400042131</c:v>
                </c:pt>
                <c:pt idx="3402">
                  <c:v>26.679502636347699</c:v>
                </c:pt>
                <c:pt idx="3403">
                  <c:v>-12.755874609767419</c:v>
                </c:pt>
                <c:pt idx="3404">
                  <c:v>-14.145184914865791</c:v>
                </c:pt>
                <c:pt idx="3405">
                  <c:v>23.714320870786281</c:v>
                </c:pt>
                <c:pt idx="3406">
                  <c:v>23.4008704675066</c:v>
                </c:pt>
                <c:pt idx="3407">
                  <c:v>1.058207173884234</c:v>
                </c:pt>
                <c:pt idx="3408">
                  <c:v>25.525701130601419</c:v>
                </c:pt>
                <c:pt idx="3409">
                  <c:v>23.780116703855061</c:v>
                </c:pt>
                <c:pt idx="3410">
                  <c:v>-10.20148741933342</c:v>
                </c:pt>
                <c:pt idx="3411">
                  <c:v>-0.562487198420908</c:v>
                </c:pt>
                <c:pt idx="3412">
                  <c:v>19.12748821191186</c:v>
                </c:pt>
                <c:pt idx="3413">
                  <c:v>-9.8766171745780564</c:v>
                </c:pt>
                <c:pt idx="3414">
                  <c:v>19.64798956432066</c:v>
                </c:pt>
                <c:pt idx="3415">
                  <c:v>-4.4980379804492019</c:v>
                </c:pt>
                <c:pt idx="3416">
                  <c:v>-11.33556802949667</c:v>
                </c:pt>
                <c:pt idx="3417">
                  <c:v>-2.742248603543072</c:v>
                </c:pt>
                <c:pt idx="3418">
                  <c:v>21.152266915768511</c:v>
                </c:pt>
                <c:pt idx="3419">
                  <c:v>23.619426320674108</c:v>
                </c:pt>
                <c:pt idx="3420">
                  <c:v>22.135186745983159</c:v>
                </c:pt>
                <c:pt idx="3421">
                  <c:v>-0.89353853821335905</c:v>
                </c:pt>
                <c:pt idx="3422">
                  <c:v>-0.482517427386562</c:v>
                </c:pt>
                <c:pt idx="3423">
                  <c:v>-15.59961760132205</c:v>
                </c:pt>
                <c:pt idx="3424">
                  <c:v>-2.4459429429219179</c:v>
                </c:pt>
                <c:pt idx="3425">
                  <c:v>-1.587880659564036</c:v>
                </c:pt>
                <c:pt idx="3426">
                  <c:v>-14.1196007193389</c:v>
                </c:pt>
                <c:pt idx="3427">
                  <c:v>-15.49920242195893</c:v>
                </c:pt>
                <c:pt idx="3428">
                  <c:v>-1.9318296017023999E-2</c:v>
                </c:pt>
                <c:pt idx="3429">
                  <c:v>1.9569192257155721</c:v>
                </c:pt>
                <c:pt idx="3430">
                  <c:v>22.01336326293751</c:v>
                </c:pt>
                <c:pt idx="3431">
                  <c:v>-13.88320257694615</c:v>
                </c:pt>
                <c:pt idx="3432">
                  <c:v>-12.387634431730451</c:v>
                </c:pt>
                <c:pt idx="3433">
                  <c:v>-15.66636374960874</c:v>
                </c:pt>
                <c:pt idx="3434">
                  <c:v>-10.441794786239321</c:v>
                </c:pt>
                <c:pt idx="3435">
                  <c:v>-3.4927545056771789</c:v>
                </c:pt>
                <c:pt idx="3436">
                  <c:v>22.722139469104199</c:v>
                </c:pt>
                <c:pt idx="3437">
                  <c:v>-16.61645940898309</c:v>
                </c:pt>
                <c:pt idx="3438">
                  <c:v>19.553904423224051</c:v>
                </c:pt>
                <c:pt idx="3439">
                  <c:v>25.414735559929859</c:v>
                </c:pt>
                <c:pt idx="3440">
                  <c:v>22.83783330727012</c:v>
                </c:pt>
                <c:pt idx="3441">
                  <c:v>2.5494317852548649</c:v>
                </c:pt>
                <c:pt idx="3442">
                  <c:v>-17.060035271337981</c:v>
                </c:pt>
                <c:pt idx="3443">
                  <c:v>1.274903403315353</c:v>
                </c:pt>
                <c:pt idx="3444">
                  <c:v>26.126812096055058</c:v>
                </c:pt>
                <c:pt idx="3445">
                  <c:v>22.03740706754504</c:v>
                </c:pt>
                <c:pt idx="3446">
                  <c:v>-11.19235762523004</c:v>
                </c:pt>
                <c:pt idx="3447">
                  <c:v>-16.454011261584089</c:v>
                </c:pt>
                <c:pt idx="3448">
                  <c:v>0.72321811852874696</c:v>
                </c:pt>
                <c:pt idx="3449">
                  <c:v>24.02563419018319</c:v>
                </c:pt>
                <c:pt idx="3450">
                  <c:v>-10.58728051524534</c:v>
                </c:pt>
                <c:pt idx="3451">
                  <c:v>-9.3562609380244002</c:v>
                </c:pt>
                <c:pt idx="3452">
                  <c:v>-10.526663835944611</c:v>
                </c:pt>
                <c:pt idx="3453">
                  <c:v>-2.9803709711503892</c:v>
                </c:pt>
                <c:pt idx="3454">
                  <c:v>23.656771413090691</c:v>
                </c:pt>
                <c:pt idx="3455">
                  <c:v>-15.05621864078929</c:v>
                </c:pt>
                <c:pt idx="3456">
                  <c:v>-14.219562592613331</c:v>
                </c:pt>
                <c:pt idx="3457">
                  <c:v>-11.14306435612991</c:v>
                </c:pt>
                <c:pt idx="3458">
                  <c:v>22.873289196756321</c:v>
                </c:pt>
                <c:pt idx="3459">
                  <c:v>-14.93138593631274</c:v>
                </c:pt>
                <c:pt idx="3460">
                  <c:v>21.839523832709791</c:v>
                </c:pt>
                <c:pt idx="3461">
                  <c:v>-11.750846776237839</c:v>
                </c:pt>
                <c:pt idx="3462">
                  <c:v>24.19378186508095</c:v>
                </c:pt>
                <c:pt idx="3463">
                  <c:v>24.440988141238879</c:v>
                </c:pt>
                <c:pt idx="3464">
                  <c:v>20.373004657659958</c:v>
                </c:pt>
                <c:pt idx="3465">
                  <c:v>-15.868422948115009</c:v>
                </c:pt>
                <c:pt idx="3466">
                  <c:v>-16.325723034218889</c:v>
                </c:pt>
                <c:pt idx="3467">
                  <c:v>-8.9016733258289218</c:v>
                </c:pt>
                <c:pt idx="3468">
                  <c:v>4.1173798833729922</c:v>
                </c:pt>
                <c:pt idx="3469">
                  <c:v>25.559926813335359</c:v>
                </c:pt>
                <c:pt idx="3470">
                  <c:v>-9.8435594412759997</c:v>
                </c:pt>
                <c:pt idx="3471">
                  <c:v>-12.1972059590051</c:v>
                </c:pt>
                <c:pt idx="3472">
                  <c:v>-14.77864358456932</c:v>
                </c:pt>
                <c:pt idx="3473">
                  <c:v>21.326804299031561</c:v>
                </c:pt>
                <c:pt idx="3474">
                  <c:v>18.96127324000237</c:v>
                </c:pt>
                <c:pt idx="3475">
                  <c:v>4.3191546659034223</c:v>
                </c:pt>
                <c:pt idx="3476">
                  <c:v>21.754253897679231</c:v>
                </c:pt>
                <c:pt idx="3477">
                  <c:v>24.720672988794579</c:v>
                </c:pt>
                <c:pt idx="3478">
                  <c:v>-16.805484743008691</c:v>
                </c:pt>
                <c:pt idx="3479">
                  <c:v>-13.435478297361611</c:v>
                </c:pt>
                <c:pt idx="3480">
                  <c:v>-10.657439260459951</c:v>
                </c:pt>
                <c:pt idx="3481">
                  <c:v>-0.85391818758718296</c:v>
                </c:pt>
                <c:pt idx="3482">
                  <c:v>-11.08969753913826</c:v>
                </c:pt>
                <c:pt idx="3483">
                  <c:v>-3.0539697728857038</c:v>
                </c:pt>
                <c:pt idx="3484">
                  <c:v>21.798550271521989</c:v>
                </c:pt>
                <c:pt idx="3485">
                  <c:v>-11.827612413826079</c:v>
                </c:pt>
                <c:pt idx="3486">
                  <c:v>3.571116689304326</c:v>
                </c:pt>
                <c:pt idx="3487">
                  <c:v>-12.93654399837834</c:v>
                </c:pt>
                <c:pt idx="3488">
                  <c:v>20.87357602985109</c:v>
                </c:pt>
                <c:pt idx="3489">
                  <c:v>-2.8883782695484692</c:v>
                </c:pt>
                <c:pt idx="3490">
                  <c:v>1.1178883461688749</c:v>
                </c:pt>
                <c:pt idx="3491">
                  <c:v>-1.001803014700855</c:v>
                </c:pt>
                <c:pt idx="3492">
                  <c:v>-11.75817327223737</c:v>
                </c:pt>
                <c:pt idx="3493">
                  <c:v>-15.87801703076004</c:v>
                </c:pt>
                <c:pt idx="3494">
                  <c:v>26.091724557972132</c:v>
                </c:pt>
                <c:pt idx="3495">
                  <c:v>1.8277061908388761</c:v>
                </c:pt>
                <c:pt idx="3496">
                  <c:v>19.799018828456681</c:v>
                </c:pt>
                <c:pt idx="3497">
                  <c:v>24.14329327462378</c:v>
                </c:pt>
                <c:pt idx="3498">
                  <c:v>-17.557420642080231</c:v>
                </c:pt>
                <c:pt idx="3499">
                  <c:v>-1.0969941772950691</c:v>
                </c:pt>
                <c:pt idx="3500">
                  <c:v>1.2807663594364309</c:v>
                </c:pt>
                <c:pt idx="3501">
                  <c:v>0.92040388492862102</c:v>
                </c:pt>
                <c:pt idx="3502">
                  <c:v>-16.64274481992295</c:v>
                </c:pt>
                <c:pt idx="3503">
                  <c:v>3.8172785167230039</c:v>
                </c:pt>
                <c:pt idx="3504">
                  <c:v>-12.35077859235107</c:v>
                </c:pt>
                <c:pt idx="3505">
                  <c:v>20.312651523583181</c:v>
                </c:pt>
                <c:pt idx="3506">
                  <c:v>19.379172011998559</c:v>
                </c:pt>
                <c:pt idx="3507">
                  <c:v>3.7628087319751091</c:v>
                </c:pt>
                <c:pt idx="3508">
                  <c:v>-10.72301669275139</c:v>
                </c:pt>
                <c:pt idx="3509">
                  <c:v>20.93851083446145</c:v>
                </c:pt>
                <c:pt idx="3510">
                  <c:v>23.457713007592488</c:v>
                </c:pt>
                <c:pt idx="3511">
                  <c:v>-16.31217186923941</c:v>
                </c:pt>
                <c:pt idx="3512">
                  <c:v>-1.174678905913648</c:v>
                </c:pt>
                <c:pt idx="3513">
                  <c:v>25.398801363163891</c:v>
                </c:pt>
                <c:pt idx="3514">
                  <c:v>21.57068195630994</c:v>
                </c:pt>
                <c:pt idx="3515">
                  <c:v>1.9463727979558709</c:v>
                </c:pt>
                <c:pt idx="3516">
                  <c:v>-13.115297422939699</c:v>
                </c:pt>
                <c:pt idx="3517">
                  <c:v>-14.043161708040889</c:v>
                </c:pt>
                <c:pt idx="3518">
                  <c:v>-3.640770076259582</c:v>
                </c:pt>
                <c:pt idx="3519">
                  <c:v>2.3583095047356442</c:v>
                </c:pt>
                <c:pt idx="3520">
                  <c:v>19.544563922908011</c:v>
                </c:pt>
                <c:pt idx="3521">
                  <c:v>1.635077166230122</c:v>
                </c:pt>
                <c:pt idx="3522">
                  <c:v>2.5903234499414931</c:v>
                </c:pt>
                <c:pt idx="3523">
                  <c:v>22.272566402835309</c:v>
                </c:pt>
                <c:pt idx="3524">
                  <c:v>-0.85328704452207504</c:v>
                </c:pt>
                <c:pt idx="3525">
                  <c:v>2.621382248525236</c:v>
                </c:pt>
                <c:pt idx="3526">
                  <c:v>20.515570052638129</c:v>
                </c:pt>
                <c:pt idx="3527">
                  <c:v>27.119908018699601</c:v>
                </c:pt>
                <c:pt idx="3528">
                  <c:v>23.644798220903368</c:v>
                </c:pt>
                <c:pt idx="3529">
                  <c:v>-17.30937852226409</c:v>
                </c:pt>
                <c:pt idx="3530">
                  <c:v>-13.833861239107589</c:v>
                </c:pt>
                <c:pt idx="3531">
                  <c:v>26.14346181283042</c:v>
                </c:pt>
                <c:pt idx="3532">
                  <c:v>25.03547860766594</c:v>
                </c:pt>
                <c:pt idx="3533">
                  <c:v>19.979829761821151</c:v>
                </c:pt>
                <c:pt idx="3534">
                  <c:v>23.333522660434632</c:v>
                </c:pt>
                <c:pt idx="3535">
                  <c:v>-2.0580724781270989</c:v>
                </c:pt>
                <c:pt idx="3536">
                  <c:v>-13.76543730757149</c:v>
                </c:pt>
                <c:pt idx="3537">
                  <c:v>20.378880822030741</c:v>
                </c:pt>
                <c:pt idx="3538">
                  <c:v>3.6773831473186309</c:v>
                </c:pt>
                <c:pt idx="3539">
                  <c:v>-4.3308708411463659</c:v>
                </c:pt>
                <c:pt idx="3540">
                  <c:v>22.555281811820389</c:v>
                </c:pt>
                <c:pt idx="3541">
                  <c:v>-14.24523821075044</c:v>
                </c:pt>
                <c:pt idx="3542">
                  <c:v>19.85252956688651</c:v>
                </c:pt>
                <c:pt idx="3543">
                  <c:v>27.421365853360861</c:v>
                </c:pt>
                <c:pt idx="3544">
                  <c:v>-3.8063239125291348</c:v>
                </c:pt>
                <c:pt idx="3545">
                  <c:v>0.46051995818321401</c:v>
                </c:pt>
                <c:pt idx="3546">
                  <c:v>23.860860240615189</c:v>
                </c:pt>
                <c:pt idx="3547">
                  <c:v>19.72273269933125</c:v>
                </c:pt>
                <c:pt idx="3548">
                  <c:v>23.695258190915141</c:v>
                </c:pt>
                <c:pt idx="3549">
                  <c:v>-14.56720549070036</c:v>
                </c:pt>
                <c:pt idx="3550">
                  <c:v>-9.2180698513291137</c:v>
                </c:pt>
                <c:pt idx="3551">
                  <c:v>21.257916943597628</c:v>
                </c:pt>
                <c:pt idx="3552">
                  <c:v>0.72599763526221295</c:v>
                </c:pt>
                <c:pt idx="3553">
                  <c:v>-16.362543047076279</c:v>
                </c:pt>
                <c:pt idx="3554">
                  <c:v>-17.380248438927069</c:v>
                </c:pt>
                <c:pt idx="3555">
                  <c:v>-3.9182980012873361</c:v>
                </c:pt>
                <c:pt idx="3556">
                  <c:v>-4.4109372516572662</c:v>
                </c:pt>
                <c:pt idx="3557">
                  <c:v>-15.09229644644252</c:v>
                </c:pt>
                <c:pt idx="3558">
                  <c:v>26.13602662540659</c:v>
                </c:pt>
                <c:pt idx="3559">
                  <c:v>1.6043510586198819</c:v>
                </c:pt>
                <c:pt idx="3560">
                  <c:v>-15.474295132179201</c:v>
                </c:pt>
                <c:pt idx="3561">
                  <c:v>25.829341021437081</c:v>
                </c:pt>
                <c:pt idx="3562">
                  <c:v>21.336082316625859</c:v>
                </c:pt>
                <c:pt idx="3563">
                  <c:v>20.223203188954869</c:v>
                </c:pt>
                <c:pt idx="3564">
                  <c:v>19.021573196048049</c:v>
                </c:pt>
                <c:pt idx="3565">
                  <c:v>0.84028101007815204</c:v>
                </c:pt>
                <c:pt idx="3566">
                  <c:v>18.66549148908474</c:v>
                </c:pt>
                <c:pt idx="3567">
                  <c:v>2.3393547471805318</c:v>
                </c:pt>
                <c:pt idx="3568">
                  <c:v>26.271814854742431</c:v>
                </c:pt>
                <c:pt idx="3569">
                  <c:v>-2.3774733201057301</c:v>
                </c:pt>
                <c:pt idx="3570">
                  <c:v>-15.99098365323395</c:v>
                </c:pt>
                <c:pt idx="3571">
                  <c:v>-1.058308005396885</c:v>
                </c:pt>
                <c:pt idx="3572">
                  <c:v>2.062271924007268</c:v>
                </c:pt>
                <c:pt idx="3573">
                  <c:v>-13.948883943922439</c:v>
                </c:pt>
                <c:pt idx="3574">
                  <c:v>0.72632730225848396</c:v>
                </c:pt>
                <c:pt idx="3575">
                  <c:v>-0.143161627329945</c:v>
                </c:pt>
                <c:pt idx="3576">
                  <c:v>18.314046883664052</c:v>
                </c:pt>
                <c:pt idx="3577">
                  <c:v>21.285299699184979</c:v>
                </c:pt>
                <c:pt idx="3578">
                  <c:v>0.40568287755371801</c:v>
                </c:pt>
                <c:pt idx="3579">
                  <c:v>-2.2934872088794571</c:v>
                </c:pt>
                <c:pt idx="3580">
                  <c:v>18.905565853655681</c:v>
                </c:pt>
                <c:pt idx="3581">
                  <c:v>23.953214614517051</c:v>
                </c:pt>
                <c:pt idx="3582">
                  <c:v>-12.13777144418637</c:v>
                </c:pt>
                <c:pt idx="3583">
                  <c:v>-11.43958315699258</c:v>
                </c:pt>
                <c:pt idx="3584">
                  <c:v>-11.86256341280245</c:v>
                </c:pt>
                <c:pt idx="3585">
                  <c:v>21.571597584308609</c:v>
                </c:pt>
                <c:pt idx="3586">
                  <c:v>-1.3536260543056871</c:v>
                </c:pt>
                <c:pt idx="3587">
                  <c:v>-15.87770053756628</c:v>
                </c:pt>
                <c:pt idx="3588">
                  <c:v>-11.329695568314211</c:v>
                </c:pt>
                <c:pt idx="3589">
                  <c:v>1.7516474390613641</c:v>
                </c:pt>
                <c:pt idx="3590">
                  <c:v>25.74997879611762</c:v>
                </c:pt>
                <c:pt idx="3591">
                  <c:v>-12.19950392595762</c:v>
                </c:pt>
                <c:pt idx="3592">
                  <c:v>-4.5399112535736457</c:v>
                </c:pt>
                <c:pt idx="3593">
                  <c:v>0.73096942159874501</c:v>
                </c:pt>
                <c:pt idx="3594">
                  <c:v>20.73436115181833</c:v>
                </c:pt>
                <c:pt idx="3595">
                  <c:v>-11.97258008595656</c:v>
                </c:pt>
                <c:pt idx="3596">
                  <c:v>-17.190965525257958</c:v>
                </c:pt>
                <c:pt idx="3597">
                  <c:v>-9.4606529746045993</c:v>
                </c:pt>
                <c:pt idx="3598">
                  <c:v>-1.776635958373399</c:v>
                </c:pt>
                <c:pt idx="3599">
                  <c:v>-10.361233252058961</c:v>
                </c:pt>
                <c:pt idx="3600">
                  <c:v>-4.1637849162549854</c:v>
                </c:pt>
                <c:pt idx="3601">
                  <c:v>21.310034348486809</c:v>
                </c:pt>
                <c:pt idx="3602">
                  <c:v>-14.774461892076101</c:v>
                </c:pt>
                <c:pt idx="3603">
                  <c:v>-11.914730737481459</c:v>
                </c:pt>
                <c:pt idx="3604">
                  <c:v>-13.35477281677997</c:v>
                </c:pt>
                <c:pt idx="3605">
                  <c:v>-16.098390621294371</c:v>
                </c:pt>
                <c:pt idx="3606">
                  <c:v>19.060328409555758</c:v>
                </c:pt>
                <c:pt idx="3607">
                  <c:v>-13.641657476993659</c:v>
                </c:pt>
                <c:pt idx="3608">
                  <c:v>3.4287697215087869</c:v>
                </c:pt>
                <c:pt idx="3609">
                  <c:v>2.7804031676575551</c:v>
                </c:pt>
                <c:pt idx="3610">
                  <c:v>26.02919607400608</c:v>
                </c:pt>
                <c:pt idx="3611">
                  <c:v>-12.348936886907101</c:v>
                </c:pt>
                <c:pt idx="3612">
                  <c:v>-2.349825072347405</c:v>
                </c:pt>
                <c:pt idx="3613">
                  <c:v>-8.6994696080551996</c:v>
                </c:pt>
                <c:pt idx="3614">
                  <c:v>-12.4765634046696</c:v>
                </c:pt>
                <c:pt idx="3615">
                  <c:v>-4.2343363590356367</c:v>
                </c:pt>
                <c:pt idx="3616">
                  <c:v>-3.3224766019017569</c:v>
                </c:pt>
                <c:pt idx="3617">
                  <c:v>18.115755525869279</c:v>
                </c:pt>
                <c:pt idx="3618">
                  <c:v>-16.798518627909431</c:v>
                </c:pt>
                <c:pt idx="3619">
                  <c:v>19.6534554849848</c:v>
                </c:pt>
                <c:pt idx="3620">
                  <c:v>-1.482142193881399</c:v>
                </c:pt>
                <c:pt idx="3621">
                  <c:v>-15.161385617270151</c:v>
                </c:pt>
                <c:pt idx="3622">
                  <c:v>-11.427884276991421</c:v>
                </c:pt>
                <c:pt idx="3623">
                  <c:v>-0.243714165809686</c:v>
                </c:pt>
                <c:pt idx="3624">
                  <c:v>-9.5315347041806966</c:v>
                </c:pt>
                <c:pt idx="3625">
                  <c:v>-15.7533567384452</c:v>
                </c:pt>
                <c:pt idx="3626">
                  <c:v>3.3889699158559079</c:v>
                </c:pt>
                <c:pt idx="3627">
                  <c:v>22.544016622088801</c:v>
                </c:pt>
                <c:pt idx="3628">
                  <c:v>-14.63034980621719</c:v>
                </c:pt>
                <c:pt idx="3629">
                  <c:v>18.96760381395859</c:v>
                </c:pt>
                <c:pt idx="3630">
                  <c:v>0.38046083208937298</c:v>
                </c:pt>
                <c:pt idx="3631">
                  <c:v>-14.417786465497731</c:v>
                </c:pt>
                <c:pt idx="3632">
                  <c:v>19.878677300190699</c:v>
                </c:pt>
                <c:pt idx="3633">
                  <c:v>-13.57237707232226</c:v>
                </c:pt>
                <c:pt idx="3634">
                  <c:v>-14.6359265792257</c:v>
                </c:pt>
                <c:pt idx="3635">
                  <c:v>21.262894700064489</c:v>
                </c:pt>
                <c:pt idx="3636">
                  <c:v>-2.930999865651382</c:v>
                </c:pt>
                <c:pt idx="3637">
                  <c:v>22.595149421226282</c:v>
                </c:pt>
                <c:pt idx="3638">
                  <c:v>21.182024535468749</c:v>
                </c:pt>
                <c:pt idx="3639">
                  <c:v>-4.100201429050423</c:v>
                </c:pt>
                <c:pt idx="3640">
                  <c:v>20.536015572041268</c:v>
                </c:pt>
                <c:pt idx="3641">
                  <c:v>-12.48597612016041</c:v>
                </c:pt>
                <c:pt idx="3642">
                  <c:v>-9.5919709374981323</c:v>
                </c:pt>
                <c:pt idx="3643">
                  <c:v>0.36208008194444902</c:v>
                </c:pt>
                <c:pt idx="3644">
                  <c:v>-3.2223619151713221</c:v>
                </c:pt>
                <c:pt idx="3645">
                  <c:v>24.592555798304701</c:v>
                </c:pt>
                <c:pt idx="3646">
                  <c:v>-0.626319217236597</c:v>
                </c:pt>
                <c:pt idx="3647">
                  <c:v>-10.845423935811141</c:v>
                </c:pt>
                <c:pt idx="3648">
                  <c:v>-14.951571257289791</c:v>
                </c:pt>
                <c:pt idx="3649">
                  <c:v>23.563587928205369</c:v>
                </c:pt>
                <c:pt idx="3650">
                  <c:v>-8.8228239330311204</c:v>
                </c:pt>
                <c:pt idx="3651">
                  <c:v>18.90665296950683</c:v>
                </c:pt>
                <c:pt idx="3652">
                  <c:v>-1.418856721471689</c:v>
                </c:pt>
                <c:pt idx="3653">
                  <c:v>24.968743494185691</c:v>
                </c:pt>
                <c:pt idx="3654">
                  <c:v>-1.8073838786179171</c:v>
                </c:pt>
                <c:pt idx="3655">
                  <c:v>1.7825219675703321</c:v>
                </c:pt>
                <c:pt idx="3656">
                  <c:v>-11.862803655926809</c:v>
                </c:pt>
                <c:pt idx="3657">
                  <c:v>-0.356554394611583</c:v>
                </c:pt>
                <c:pt idx="3658">
                  <c:v>2.0907409712954932</c:v>
                </c:pt>
                <c:pt idx="3659">
                  <c:v>-14.522700678605119</c:v>
                </c:pt>
                <c:pt idx="3660">
                  <c:v>-1.8081375413658489</c:v>
                </c:pt>
                <c:pt idx="3661">
                  <c:v>-14.647147350228289</c:v>
                </c:pt>
                <c:pt idx="3662">
                  <c:v>21.173883169007588</c:v>
                </c:pt>
                <c:pt idx="3663">
                  <c:v>-13.491650618826251</c:v>
                </c:pt>
                <c:pt idx="3664">
                  <c:v>2.020067684892227</c:v>
                </c:pt>
                <c:pt idx="3665">
                  <c:v>0.382747105394315</c:v>
                </c:pt>
                <c:pt idx="3666">
                  <c:v>-10.25881797660287</c:v>
                </c:pt>
                <c:pt idx="3667">
                  <c:v>17.788304251379969</c:v>
                </c:pt>
                <c:pt idx="3668">
                  <c:v>-14.87268716168297</c:v>
                </c:pt>
                <c:pt idx="3669">
                  <c:v>-12.84321750915279</c:v>
                </c:pt>
                <c:pt idx="3670">
                  <c:v>1.356551459270587</c:v>
                </c:pt>
                <c:pt idx="3671">
                  <c:v>22.1581675718806</c:v>
                </c:pt>
                <c:pt idx="3672">
                  <c:v>21.55713442223659</c:v>
                </c:pt>
                <c:pt idx="3673">
                  <c:v>22.50099400565777</c:v>
                </c:pt>
                <c:pt idx="3674">
                  <c:v>-0.34747331051471297</c:v>
                </c:pt>
                <c:pt idx="3675">
                  <c:v>-3.1225433732367569</c:v>
                </c:pt>
                <c:pt idx="3676">
                  <c:v>1.142901934923219</c:v>
                </c:pt>
                <c:pt idx="3677">
                  <c:v>-1.861883245813879</c:v>
                </c:pt>
                <c:pt idx="3678">
                  <c:v>19.18294824368078</c:v>
                </c:pt>
                <c:pt idx="3679">
                  <c:v>1.5015785944923741</c:v>
                </c:pt>
                <c:pt idx="3680">
                  <c:v>18.689029988299549</c:v>
                </c:pt>
                <c:pt idx="3681">
                  <c:v>-10.40007034865671</c:v>
                </c:pt>
                <c:pt idx="3682">
                  <c:v>18.528562597453529</c:v>
                </c:pt>
                <c:pt idx="3683">
                  <c:v>25.257014460760971</c:v>
                </c:pt>
                <c:pt idx="3684">
                  <c:v>-3.2918522949930051</c:v>
                </c:pt>
                <c:pt idx="3685">
                  <c:v>1.0282321937607679</c:v>
                </c:pt>
                <c:pt idx="3686">
                  <c:v>-15.13127250147623</c:v>
                </c:pt>
                <c:pt idx="3687">
                  <c:v>-16.634058235900969</c:v>
                </c:pt>
                <c:pt idx="3688">
                  <c:v>-9.5462691742815942</c:v>
                </c:pt>
                <c:pt idx="3689">
                  <c:v>-16.892749130711518</c:v>
                </c:pt>
                <c:pt idx="3690">
                  <c:v>24.86703200812601</c:v>
                </c:pt>
                <c:pt idx="3691">
                  <c:v>-4.2825710479440868</c:v>
                </c:pt>
                <c:pt idx="3692">
                  <c:v>-14.60059615706087</c:v>
                </c:pt>
                <c:pt idx="3693">
                  <c:v>-14.224136855878101</c:v>
                </c:pt>
                <c:pt idx="3694">
                  <c:v>21.905450940866402</c:v>
                </c:pt>
                <c:pt idx="3695">
                  <c:v>-4.3542153518248687</c:v>
                </c:pt>
                <c:pt idx="3696">
                  <c:v>23.680633152596521</c:v>
                </c:pt>
                <c:pt idx="3697">
                  <c:v>23.717974496632241</c:v>
                </c:pt>
                <c:pt idx="3698">
                  <c:v>25.405270911833458</c:v>
                </c:pt>
                <c:pt idx="3699">
                  <c:v>23.71856907971647</c:v>
                </c:pt>
                <c:pt idx="3700">
                  <c:v>-10.987398219754519</c:v>
                </c:pt>
                <c:pt idx="3701">
                  <c:v>-17.759272560852079</c:v>
                </c:pt>
                <c:pt idx="3702">
                  <c:v>-14.64250217228413</c:v>
                </c:pt>
                <c:pt idx="3703">
                  <c:v>21.509500514021781</c:v>
                </c:pt>
                <c:pt idx="3704">
                  <c:v>22.32153183525412</c:v>
                </c:pt>
                <c:pt idx="3705">
                  <c:v>-16.716881017052689</c:v>
                </c:pt>
                <c:pt idx="3706">
                  <c:v>-1.6423994667169219</c:v>
                </c:pt>
                <c:pt idx="3707">
                  <c:v>-12.260689077653129</c:v>
                </c:pt>
                <c:pt idx="3708">
                  <c:v>-2.787373486364713</c:v>
                </c:pt>
                <c:pt idx="3709">
                  <c:v>26.359842457646341</c:v>
                </c:pt>
                <c:pt idx="3710">
                  <c:v>22.564208867674591</c:v>
                </c:pt>
                <c:pt idx="3711">
                  <c:v>-1.1529894279601141</c:v>
                </c:pt>
                <c:pt idx="3712">
                  <c:v>1.649339251910461</c:v>
                </c:pt>
                <c:pt idx="3713">
                  <c:v>1.2776637834208979</c:v>
                </c:pt>
                <c:pt idx="3714">
                  <c:v>-3.1886241131003659</c:v>
                </c:pt>
                <c:pt idx="3715">
                  <c:v>18.93815312895045</c:v>
                </c:pt>
                <c:pt idx="3716">
                  <c:v>-14.35998673160336</c:v>
                </c:pt>
                <c:pt idx="3717">
                  <c:v>-16.033173017391849</c:v>
                </c:pt>
                <c:pt idx="3718">
                  <c:v>23.043299642552199</c:v>
                </c:pt>
                <c:pt idx="3719">
                  <c:v>2.1213161766358111</c:v>
                </c:pt>
                <c:pt idx="3720">
                  <c:v>-1.5750403028953639</c:v>
                </c:pt>
                <c:pt idx="3721">
                  <c:v>4.257223549433033</c:v>
                </c:pt>
                <c:pt idx="3722">
                  <c:v>-17.766315221884241</c:v>
                </c:pt>
                <c:pt idx="3723">
                  <c:v>-16.937193963216771</c:v>
                </c:pt>
                <c:pt idx="3724">
                  <c:v>-2.1908224529334328</c:v>
                </c:pt>
                <c:pt idx="3725">
                  <c:v>2.666166841084697</c:v>
                </c:pt>
                <c:pt idx="3726">
                  <c:v>17.852259893247801</c:v>
                </c:pt>
                <c:pt idx="3727">
                  <c:v>-1.7913387224523929</c:v>
                </c:pt>
                <c:pt idx="3728">
                  <c:v>3.5225824317126411</c:v>
                </c:pt>
                <c:pt idx="3729">
                  <c:v>17.649430254179361</c:v>
                </c:pt>
                <c:pt idx="3730">
                  <c:v>-16.262476600111938</c:v>
                </c:pt>
                <c:pt idx="3731">
                  <c:v>-11.41405310352614</c:v>
                </c:pt>
                <c:pt idx="3732">
                  <c:v>-11.03373752080671</c:v>
                </c:pt>
                <c:pt idx="3733">
                  <c:v>21.46694465068245</c:v>
                </c:pt>
                <c:pt idx="3734">
                  <c:v>-9.0279830481041721</c:v>
                </c:pt>
                <c:pt idx="3735">
                  <c:v>-14.384933230556561</c:v>
                </c:pt>
                <c:pt idx="3736">
                  <c:v>-3.0947179223144339</c:v>
                </c:pt>
                <c:pt idx="3737">
                  <c:v>19.26588821705128</c:v>
                </c:pt>
                <c:pt idx="3738">
                  <c:v>-13.51868424661015</c:v>
                </c:pt>
                <c:pt idx="3739">
                  <c:v>20.299058076096109</c:v>
                </c:pt>
                <c:pt idx="3740">
                  <c:v>-2.802750336090527</c:v>
                </c:pt>
                <c:pt idx="3741">
                  <c:v>0.94535734487436196</c:v>
                </c:pt>
                <c:pt idx="3742">
                  <c:v>-11.312614696182809</c:v>
                </c:pt>
                <c:pt idx="3743">
                  <c:v>-8.6530023152398101</c:v>
                </c:pt>
                <c:pt idx="3744">
                  <c:v>-12.99702149435725</c:v>
                </c:pt>
                <c:pt idx="3745">
                  <c:v>-2.8188595951905322</c:v>
                </c:pt>
                <c:pt idx="3746">
                  <c:v>-3.66963976041071</c:v>
                </c:pt>
                <c:pt idx="3747">
                  <c:v>19.656330369341159</c:v>
                </c:pt>
                <c:pt idx="3748">
                  <c:v>17.744457426687742</c:v>
                </c:pt>
                <c:pt idx="3749">
                  <c:v>25.441477010323322</c:v>
                </c:pt>
                <c:pt idx="3750">
                  <c:v>-14.88764908038984</c:v>
                </c:pt>
                <c:pt idx="3751">
                  <c:v>2.6595601235432711</c:v>
                </c:pt>
                <c:pt idx="3752">
                  <c:v>-16.345081080070401</c:v>
                </c:pt>
                <c:pt idx="3753">
                  <c:v>-1.1533273328579139</c:v>
                </c:pt>
                <c:pt idx="3754">
                  <c:v>2.1314351885681559</c:v>
                </c:pt>
                <c:pt idx="3755">
                  <c:v>21.302575130325518</c:v>
                </c:pt>
                <c:pt idx="3756">
                  <c:v>-13.200433817753691</c:v>
                </c:pt>
                <c:pt idx="3757">
                  <c:v>22.258977115982429</c:v>
                </c:pt>
                <c:pt idx="3758">
                  <c:v>-14.29565625840252</c:v>
                </c:pt>
                <c:pt idx="3759">
                  <c:v>-14.58600553332923</c:v>
                </c:pt>
                <c:pt idx="3760">
                  <c:v>-0.10715095540724</c:v>
                </c:pt>
                <c:pt idx="3761">
                  <c:v>-14.97756606057311</c:v>
                </c:pt>
                <c:pt idx="3762">
                  <c:v>-4.3024464351092586</c:v>
                </c:pt>
                <c:pt idx="3763">
                  <c:v>-8.4960995575039195</c:v>
                </c:pt>
                <c:pt idx="3764">
                  <c:v>2.8638327697208208</c:v>
                </c:pt>
                <c:pt idx="3765">
                  <c:v>22.866633637186609</c:v>
                </c:pt>
                <c:pt idx="3766">
                  <c:v>-15.95844467115978</c:v>
                </c:pt>
                <c:pt idx="3767">
                  <c:v>-10.33254266618362</c:v>
                </c:pt>
                <c:pt idx="3768">
                  <c:v>-8.9067618969528439</c:v>
                </c:pt>
                <c:pt idx="3769">
                  <c:v>-3.0290544727977129</c:v>
                </c:pt>
                <c:pt idx="3770">
                  <c:v>2.1969402375808138</c:v>
                </c:pt>
                <c:pt idx="3771">
                  <c:v>21.093205373832198</c:v>
                </c:pt>
                <c:pt idx="3772">
                  <c:v>-12.56845791762747</c:v>
                </c:pt>
                <c:pt idx="3773">
                  <c:v>-5.6602265446217999E-2</c:v>
                </c:pt>
                <c:pt idx="3774">
                  <c:v>21.28198555374901</c:v>
                </c:pt>
                <c:pt idx="3775">
                  <c:v>23.116296065153929</c:v>
                </c:pt>
                <c:pt idx="3776">
                  <c:v>23.74857970598601</c:v>
                </c:pt>
                <c:pt idx="3777">
                  <c:v>-2.4338841092062289</c:v>
                </c:pt>
                <c:pt idx="3778">
                  <c:v>-4.8404100554542637</c:v>
                </c:pt>
                <c:pt idx="3779">
                  <c:v>-4.7014434895070769</c:v>
                </c:pt>
                <c:pt idx="3780">
                  <c:v>2.1956874550551571</c:v>
                </c:pt>
                <c:pt idx="3781">
                  <c:v>25.660156562381921</c:v>
                </c:pt>
                <c:pt idx="3782">
                  <c:v>19.495372446190231</c:v>
                </c:pt>
                <c:pt idx="3783">
                  <c:v>20.87641113963247</c:v>
                </c:pt>
                <c:pt idx="3784">
                  <c:v>-13.83572724561637</c:v>
                </c:pt>
                <c:pt idx="3785">
                  <c:v>24.633270514279609</c:v>
                </c:pt>
                <c:pt idx="3786">
                  <c:v>23.423681519148548</c:v>
                </c:pt>
                <c:pt idx="3787">
                  <c:v>-15.36045726861957</c:v>
                </c:pt>
                <c:pt idx="3788">
                  <c:v>0.94034326275010305</c:v>
                </c:pt>
                <c:pt idx="3789">
                  <c:v>0.91433486860839597</c:v>
                </c:pt>
                <c:pt idx="3790">
                  <c:v>22.620750844143739</c:v>
                </c:pt>
                <c:pt idx="3791">
                  <c:v>-1.170553692185452</c:v>
                </c:pt>
                <c:pt idx="3792">
                  <c:v>3.1887595525667489</c:v>
                </c:pt>
                <c:pt idx="3793">
                  <c:v>1.335739388781362</c:v>
                </c:pt>
                <c:pt idx="3794">
                  <c:v>-13.810127493786521</c:v>
                </c:pt>
                <c:pt idx="3795">
                  <c:v>-10.081469397582209</c:v>
                </c:pt>
                <c:pt idx="3796">
                  <c:v>-14.83845881429613</c:v>
                </c:pt>
                <c:pt idx="3797">
                  <c:v>-14.70106652138662</c:v>
                </c:pt>
                <c:pt idx="3798">
                  <c:v>-3.5517431018721939</c:v>
                </c:pt>
                <c:pt idx="3799">
                  <c:v>-11.85358336779527</c:v>
                </c:pt>
                <c:pt idx="3800">
                  <c:v>-16.963051061701481</c:v>
                </c:pt>
                <c:pt idx="3801">
                  <c:v>-15.394864410913049</c:v>
                </c:pt>
                <c:pt idx="3802">
                  <c:v>-14.351588855904851</c:v>
                </c:pt>
                <c:pt idx="3803">
                  <c:v>-15.97137207827199</c:v>
                </c:pt>
                <c:pt idx="3804">
                  <c:v>25.150334849694641</c:v>
                </c:pt>
                <c:pt idx="3805">
                  <c:v>24.258833853586111</c:v>
                </c:pt>
                <c:pt idx="3806">
                  <c:v>-0.26272131107927199</c:v>
                </c:pt>
                <c:pt idx="3807">
                  <c:v>21.972991710151732</c:v>
                </c:pt>
                <c:pt idx="3808">
                  <c:v>-13.5562601193852</c:v>
                </c:pt>
                <c:pt idx="3809">
                  <c:v>19.38472346902546</c:v>
                </c:pt>
                <c:pt idx="3810">
                  <c:v>23.16358856832105</c:v>
                </c:pt>
                <c:pt idx="3811">
                  <c:v>-12.842029176317681</c:v>
                </c:pt>
                <c:pt idx="3812">
                  <c:v>0.32588051675975799</c:v>
                </c:pt>
                <c:pt idx="3813">
                  <c:v>-3.2971294686734862</c:v>
                </c:pt>
                <c:pt idx="3814">
                  <c:v>24.23998219645183</c:v>
                </c:pt>
                <c:pt idx="3815">
                  <c:v>-0.25749596745808201</c:v>
                </c:pt>
                <c:pt idx="3816">
                  <c:v>-13.85137254294426</c:v>
                </c:pt>
                <c:pt idx="3817">
                  <c:v>22.04690097069043</c:v>
                </c:pt>
                <c:pt idx="3818">
                  <c:v>25.412222656868881</c:v>
                </c:pt>
                <c:pt idx="3819">
                  <c:v>-16.940727459941922</c:v>
                </c:pt>
                <c:pt idx="3820">
                  <c:v>-0.19549744305960501</c:v>
                </c:pt>
                <c:pt idx="3821">
                  <c:v>-0.146085455057748</c:v>
                </c:pt>
                <c:pt idx="3822">
                  <c:v>-0.55671935336449696</c:v>
                </c:pt>
                <c:pt idx="3823">
                  <c:v>-2.6614805997076521</c:v>
                </c:pt>
                <c:pt idx="3824">
                  <c:v>22.87880959292298</c:v>
                </c:pt>
                <c:pt idx="3825">
                  <c:v>26.316451003020369</c:v>
                </c:pt>
                <c:pt idx="3826">
                  <c:v>2.8681375076651028</c:v>
                </c:pt>
                <c:pt idx="3827">
                  <c:v>-11.299364106203191</c:v>
                </c:pt>
                <c:pt idx="3828">
                  <c:v>1.8725820053841029</c:v>
                </c:pt>
                <c:pt idx="3829">
                  <c:v>-0.59538321272434402</c:v>
                </c:pt>
                <c:pt idx="3830">
                  <c:v>26.492675266059258</c:v>
                </c:pt>
                <c:pt idx="3831">
                  <c:v>-15.075403782991319</c:v>
                </c:pt>
                <c:pt idx="3832">
                  <c:v>-12.19843854061075</c:v>
                </c:pt>
                <c:pt idx="3833">
                  <c:v>1.097500020935215</c:v>
                </c:pt>
                <c:pt idx="3834">
                  <c:v>0.63507980171520895</c:v>
                </c:pt>
                <c:pt idx="3835">
                  <c:v>-2.6645705823402048</c:v>
                </c:pt>
                <c:pt idx="3836">
                  <c:v>20.64101747094341</c:v>
                </c:pt>
                <c:pt idx="3837">
                  <c:v>-2.1257803292846469</c:v>
                </c:pt>
                <c:pt idx="3838">
                  <c:v>21.690339588885202</c:v>
                </c:pt>
                <c:pt idx="3839">
                  <c:v>-15.126207892675909</c:v>
                </c:pt>
                <c:pt idx="3840">
                  <c:v>20.07944254593794</c:v>
                </c:pt>
                <c:pt idx="3841">
                  <c:v>-13.70572800192455</c:v>
                </c:pt>
                <c:pt idx="3842">
                  <c:v>-0.84968422092302998</c:v>
                </c:pt>
                <c:pt idx="3843">
                  <c:v>20.602602881708592</c:v>
                </c:pt>
                <c:pt idx="3844">
                  <c:v>23.378234752988011</c:v>
                </c:pt>
                <c:pt idx="3845">
                  <c:v>18.434635895987231</c:v>
                </c:pt>
                <c:pt idx="3846">
                  <c:v>2.8865619260400801</c:v>
                </c:pt>
                <c:pt idx="3847">
                  <c:v>25.771885600328691</c:v>
                </c:pt>
                <c:pt idx="3848">
                  <c:v>20.892665717695529</c:v>
                </c:pt>
                <c:pt idx="3849">
                  <c:v>3.5338086396605082</c:v>
                </c:pt>
                <c:pt idx="3850">
                  <c:v>25.662961666503161</c:v>
                </c:pt>
                <c:pt idx="3851">
                  <c:v>-1.3630662306153201</c:v>
                </c:pt>
                <c:pt idx="3852">
                  <c:v>0.50733527602962702</c:v>
                </c:pt>
                <c:pt idx="3853">
                  <c:v>1.219431915620151</c:v>
                </c:pt>
                <c:pt idx="3854">
                  <c:v>-2.498157185464883</c:v>
                </c:pt>
                <c:pt idx="3855">
                  <c:v>-4.1569698589071047</c:v>
                </c:pt>
                <c:pt idx="3856">
                  <c:v>-0.44691716926134301</c:v>
                </c:pt>
                <c:pt idx="3857">
                  <c:v>22.530463580294029</c:v>
                </c:pt>
                <c:pt idx="3858">
                  <c:v>-13.42392327835579</c:v>
                </c:pt>
                <c:pt idx="3859">
                  <c:v>17.63237413907644</c:v>
                </c:pt>
                <c:pt idx="3860">
                  <c:v>21.62405056366206</c:v>
                </c:pt>
                <c:pt idx="3861">
                  <c:v>3.2354716308364928</c:v>
                </c:pt>
                <c:pt idx="3862">
                  <c:v>-10.05507311139262</c:v>
                </c:pt>
                <c:pt idx="3863">
                  <c:v>-16.235467032050519</c:v>
                </c:pt>
                <c:pt idx="3864">
                  <c:v>-14.83904653473691</c:v>
                </c:pt>
                <c:pt idx="3865">
                  <c:v>26.909360832520271</c:v>
                </c:pt>
                <c:pt idx="3866">
                  <c:v>0.94886888955575499</c:v>
                </c:pt>
                <c:pt idx="3867">
                  <c:v>23.955674767258181</c:v>
                </c:pt>
                <c:pt idx="3868">
                  <c:v>19.822586381051341</c:v>
                </c:pt>
                <c:pt idx="3869">
                  <c:v>19.859834481275751</c:v>
                </c:pt>
                <c:pt idx="3870">
                  <c:v>19.778991594394721</c:v>
                </c:pt>
                <c:pt idx="3871">
                  <c:v>-12.353095827735929</c:v>
                </c:pt>
                <c:pt idx="3872">
                  <c:v>-3.5044637820490689</c:v>
                </c:pt>
                <c:pt idx="3873">
                  <c:v>24.441290654568689</c:v>
                </c:pt>
                <c:pt idx="3874">
                  <c:v>0.90679379528644199</c:v>
                </c:pt>
                <c:pt idx="3875">
                  <c:v>26.930160367295638</c:v>
                </c:pt>
                <c:pt idx="3876">
                  <c:v>23.391044502909871</c:v>
                </c:pt>
                <c:pt idx="3877">
                  <c:v>3.8406559409128138</c:v>
                </c:pt>
                <c:pt idx="3878">
                  <c:v>20.65033735023955</c:v>
                </c:pt>
                <c:pt idx="3879">
                  <c:v>19.845720284631131</c:v>
                </c:pt>
                <c:pt idx="3880">
                  <c:v>-18.147711690985989</c:v>
                </c:pt>
                <c:pt idx="3881">
                  <c:v>-15.90746387757048</c:v>
                </c:pt>
                <c:pt idx="3882">
                  <c:v>-2.9865267827313038</c:v>
                </c:pt>
                <c:pt idx="3883">
                  <c:v>24.446663850948319</c:v>
                </c:pt>
                <c:pt idx="3884">
                  <c:v>-3.7681878906700108</c:v>
                </c:pt>
                <c:pt idx="3885">
                  <c:v>-2.7977282598551589</c:v>
                </c:pt>
                <c:pt idx="3886">
                  <c:v>21.264523460246629</c:v>
                </c:pt>
                <c:pt idx="3887">
                  <c:v>3.0634817309630731</c:v>
                </c:pt>
                <c:pt idx="3888">
                  <c:v>19.17703586273311</c:v>
                </c:pt>
                <c:pt idx="3889">
                  <c:v>23.618399659030391</c:v>
                </c:pt>
                <c:pt idx="3890">
                  <c:v>18.139132672498921</c:v>
                </c:pt>
                <c:pt idx="3891">
                  <c:v>22.342451606843561</c:v>
                </c:pt>
                <c:pt idx="3892">
                  <c:v>-16.33470099051813</c:v>
                </c:pt>
                <c:pt idx="3893">
                  <c:v>-0.13137757485079299</c:v>
                </c:pt>
                <c:pt idx="3894">
                  <c:v>-13.584875255140361</c:v>
                </c:pt>
                <c:pt idx="3895">
                  <c:v>-13.402226491313209</c:v>
                </c:pt>
                <c:pt idx="3896">
                  <c:v>-4.8345378593584698</c:v>
                </c:pt>
                <c:pt idx="3897">
                  <c:v>1.0285048174682001</c:v>
                </c:pt>
                <c:pt idx="3898">
                  <c:v>-0.17228982087955599</c:v>
                </c:pt>
                <c:pt idx="3899">
                  <c:v>2.523896261569289</c:v>
                </c:pt>
                <c:pt idx="3900">
                  <c:v>-16.032678451641409</c:v>
                </c:pt>
                <c:pt idx="3901">
                  <c:v>18.87374712675803</c:v>
                </c:pt>
                <c:pt idx="3902">
                  <c:v>-2.4796255742381672</c:v>
                </c:pt>
                <c:pt idx="3903">
                  <c:v>19.987574608551789</c:v>
                </c:pt>
                <c:pt idx="3904">
                  <c:v>-12.7120961120605</c:v>
                </c:pt>
                <c:pt idx="3905">
                  <c:v>-1.6970756653275401</c:v>
                </c:pt>
                <c:pt idx="3906">
                  <c:v>-14.23311632903054</c:v>
                </c:pt>
                <c:pt idx="3907">
                  <c:v>19.773546452796129</c:v>
                </c:pt>
                <c:pt idx="3908">
                  <c:v>-1.2138140341598269</c:v>
                </c:pt>
                <c:pt idx="3909">
                  <c:v>-16.40167934516073</c:v>
                </c:pt>
                <c:pt idx="3910">
                  <c:v>22.06561233543778</c:v>
                </c:pt>
                <c:pt idx="3911">
                  <c:v>22.10058432800437</c:v>
                </c:pt>
                <c:pt idx="3912">
                  <c:v>-14.864418817760191</c:v>
                </c:pt>
                <c:pt idx="3913">
                  <c:v>-3.9208965742876649</c:v>
                </c:pt>
                <c:pt idx="3914">
                  <c:v>-10.58487880165606</c:v>
                </c:pt>
                <c:pt idx="3915">
                  <c:v>18.629374789882039</c:v>
                </c:pt>
                <c:pt idx="3916">
                  <c:v>3.4315573536894162</c:v>
                </c:pt>
                <c:pt idx="3917">
                  <c:v>-16.99913513264254</c:v>
                </c:pt>
                <c:pt idx="3918">
                  <c:v>-12.535367428514011</c:v>
                </c:pt>
                <c:pt idx="3919">
                  <c:v>-15.43524134180557</c:v>
                </c:pt>
                <c:pt idx="3920">
                  <c:v>19.569530111693879</c:v>
                </c:pt>
                <c:pt idx="3921">
                  <c:v>25.359677365571979</c:v>
                </c:pt>
                <c:pt idx="3922">
                  <c:v>-17.962421296590179</c:v>
                </c:pt>
                <c:pt idx="3923">
                  <c:v>-17.021842728141049</c:v>
                </c:pt>
                <c:pt idx="3924">
                  <c:v>22.582242604303161</c:v>
                </c:pt>
                <c:pt idx="3925">
                  <c:v>-13.837273405527981</c:v>
                </c:pt>
                <c:pt idx="3926">
                  <c:v>-14.554357869795171</c:v>
                </c:pt>
                <c:pt idx="3927">
                  <c:v>26.08993707947058</c:v>
                </c:pt>
                <c:pt idx="3928">
                  <c:v>-14.693974009812299</c:v>
                </c:pt>
                <c:pt idx="3929">
                  <c:v>-14.24364741609909</c:v>
                </c:pt>
                <c:pt idx="3930">
                  <c:v>-13.921850195356321</c:v>
                </c:pt>
                <c:pt idx="3931">
                  <c:v>-9.4901768168027006E-2</c:v>
                </c:pt>
                <c:pt idx="3932">
                  <c:v>24.828625262300388</c:v>
                </c:pt>
                <c:pt idx="3933">
                  <c:v>1.070073057572289</c:v>
                </c:pt>
                <c:pt idx="3934">
                  <c:v>-16.200961176445691</c:v>
                </c:pt>
                <c:pt idx="3935">
                  <c:v>-11.832490265228371</c:v>
                </c:pt>
                <c:pt idx="3936">
                  <c:v>-2.0988719463171042</c:v>
                </c:pt>
                <c:pt idx="3937">
                  <c:v>-0.35510413845557198</c:v>
                </c:pt>
                <c:pt idx="3938">
                  <c:v>-0.138998598248843</c:v>
                </c:pt>
                <c:pt idx="3939">
                  <c:v>-1.921574465882552</c:v>
                </c:pt>
                <c:pt idx="3940">
                  <c:v>21.4517874589495</c:v>
                </c:pt>
                <c:pt idx="3941">
                  <c:v>1.482936985644445</c:v>
                </c:pt>
                <c:pt idx="3942">
                  <c:v>-11.691873576336009</c:v>
                </c:pt>
                <c:pt idx="3943">
                  <c:v>21.885763723259249</c:v>
                </c:pt>
                <c:pt idx="3944">
                  <c:v>1.995551148161165</c:v>
                </c:pt>
                <c:pt idx="3945">
                  <c:v>24.918253864049259</c:v>
                </c:pt>
                <c:pt idx="3946">
                  <c:v>-10.007737865056381</c:v>
                </c:pt>
                <c:pt idx="3947">
                  <c:v>18.844052426109261</c:v>
                </c:pt>
                <c:pt idx="3948">
                  <c:v>21.606133944229899</c:v>
                </c:pt>
                <c:pt idx="3949">
                  <c:v>18.00136949936228</c:v>
                </c:pt>
                <c:pt idx="3950">
                  <c:v>-3.9121321873115109</c:v>
                </c:pt>
                <c:pt idx="3951">
                  <c:v>-12.344920234118881</c:v>
                </c:pt>
                <c:pt idx="3952">
                  <c:v>-1.779429151189039</c:v>
                </c:pt>
                <c:pt idx="3953">
                  <c:v>-4.5139749636527968</c:v>
                </c:pt>
                <c:pt idx="3954">
                  <c:v>18.26784552710345</c:v>
                </c:pt>
                <c:pt idx="3955">
                  <c:v>-17.35431272244497</c:v>
                </c:pt>
                <c:pt idx="3956">
                  <c:v>18.317755044445889</c:v>
                </c:pt>
                <c:pt idx="3957">
                  <c:v>20.51587392348214</c:v>
                </c:pt>
                <c:pt idx="3958">
                  <c:v>19.221616766494378</c:v>
                </c:pt>
                <c:pt idx="3959">
                  <c:v>26.341277551338379</c:v>
                </c:pt>
                <c:pt idx="3960">
                  <c:v>-13.07947926523007</c:v>
                </c:pt>
                <c:pt idx="3961">
                  <c:v>-4.285740488293162</c:v>
                </c:pt>
                <c:pt idx="3962">
                  <c:v>-14.839677365822689</c:v>
                </c:pt>
                <c:pt idx="3963">
                  <c:v>1.7476182602949311</c:v>
                </c:pt>
                <c:pt idx="3964">
                  <c:v>-13.03542804419113</c:v>
                </c:pt>
                <c:pt idx="3965">
                  <c:v>22.90804933435599</c:v>
                </c:pt>
                <c:pt idx="3966">
                  <c:v>26.610044348880692</c:v>
                </c:pt>
                <c:pt idx="3967">
                  <c:v>-11.92666925088446</c:v>
                </c:pt>
                <c:pt idx="3968">
                  <c:v>-10.55231680256238</c:v>
                </c:pt>
                <c:pt idx="3969">
                  <c:v>-9.8389581856602888</c:v>
                </c:pt>
                <c:pt idx="3970">
                  <c:v>-17.24903061160083</c:v>
                </c:pt>
                <c:pt idx="3971">
                  <c:v>-8.5056254447463679</c:v>
                </c:pt>
                <c:pt idx="3972">
                  <c:v>-17.389849582336911</c:v>
                </c:pt>
                <c:pt idx="3973">
                  <c:v>-15.149906602449089</c:v>
                </c:pt>
                <c:pt idx="3974">
                  <c:v>0.50630991163453298</c:v>
                </c:pt>
                <c:pt idx="3975">
                  <c:v>-3.6916069636582658</c:v>
                </c:pt>
                <c:pt idx="3976">
                  <c:v>-16.37066187235812</c:v>
                </c:pt>
                <c:pt idx="3977">
                  <c:v>0.194850585099862</c:v>
                </c:pt>
                <c:pt idx="3978">
                  <c:v>23.130898149145288</c:v>
                </c:pt>
                <c:pt idx="3979">
                  <c:v>-14.98670113109133</c:v>
                </c:pt>
                <c:pt idx="3980">
                  <c:v>0.241226278608482</c:v>
                </c:pt>
                <c:pt idx="3981">
                  <c:v>-16.35174855178327</c:v>
                </c:pt>
                <c:pt idx="3982">
                  <c:v>-10.82506502029366</c:v>
                </c:pt>
                <c:pt idx="3983">
                  <c:v>-17.511252921383701</c:v>
                </c:pt>
                <c:pt idx="3984">
                  <c:v>22.34284503746316</c:v>
                </c:pt>
                <c:pt idx="3985">
                  <c:v>19.97534388246395</c:v>
                </c:pt>
                <c:pt idx="3986">
                  <c:v>-12.83728999710714</c:v>
                </c:pt>
                <c:pt idx="3987">
                  <c:v>20.45950490558311</c:v>
                </c:pt>
                <c:pt idx="3988">
                  <c:v>3.8247307834028348</c:v>
                </c:pt>
                <c:pt idx="3989">
                  <c:v>24.047050173006351</c:v>
                </c:pt>
                <c:pt idx="3990">
                  <c:v>-1.5896266216520889</c:v>
                </c:pt>
                <c:pt idx="3991">
                  <c:v>-15.966312688055</c:v>
                </c:pt>
                <c:pt idx="3992">
                  <c:v>21.58304383535766</c:v>
                </c:pt>
                <c:pt idx="3993">
                  <c:v>-0.92292914798130099</c:v>
                </c:pt>
                <c:pt idx="3994">
                  <c:v>-2.902974156324897</c:v>
                </c:pt>
                <c:pt idx="3995">
                  <c:v>23.66729709765734</c:v>
                </c:pt>
                <c:pt idx="3996">
                  <c:v>-12.47016318119047</c:v>
                </c:pt>
                <c:pt idx="3997">
                  <c:v>27.300588353609211</c:v>
                </c:pt>
                <c:pt idx="3998">
                  <c:v>-9.8963196321995444</c:v>
                </c:pt>
                <c:pt idx="3999">
                  <c:v>2.8230554375954648</c:v>
                </c:pt>
                <c:pt idx="4000">
                  <c:v>-0.74457476954843205</c:v>
                </c:pt>
                <c:pt idx="4001">
                  <c:v>18.325471807329489</c:v>
                </c:pt>
                <c:pt idx="4002">
                  <c:v>-4.1183810187647198</c:v>
                </c:pt>
                <c:pt idx="4003">
                  <c:v>-2.9281551814358759</c:v>
                </c:pt>
                <c:pt idx="4004">
                  <c:v>-0.46018723138345802</c:v>
                </c:pt>
                <c:pt idx="4005">
                  <c:v>-2.108040693025004</c:v>
                </c:pt>
                <c:pt idx="4006">
                  <c:v>25.710695539338499</c:v>
                </c:pt>
                <c:pt idx="4007">
                  <c:v>-14.01629684410533</c:v>
                </c:pt>
                <c:pt idx="4008">
                  <c:v>21.044956705408861</c:v>
                </c:pt>
                <c:pt idx="4009">
                  <c:v>-11.55176246887498</c:v>
                </c:pt>
                <c:pt idx="4010">
                  <c:v>19.768026574705178</c:v>
                </c:pt>
                <c:pt idx="4011">
                  <c:v>20.765828986282351</c:v>
                </c:pt>
                <c:pt idx="4012">
                  <c:v>-16.611040268987569</c:v>
                </c:pt>
                <c:pt idx="4013">
                  <c:v>-2.4762731443219912</c:v>
                </c:pt>
                <c:pt idx="4014">
                  <c:v>-3.0433960052153441</c:v>
                </c:pt>
                <c:pt idx="4015">
                  <c:v>0.41846884022381398</c:v>
                </c:pt>
                <c:pt idx="4016">
                  <c:v>-13.575350062180121</c:v>
                </c:pt>
                <c:pt idx="4017">
                  <c:v>23.812331432044399</c:v>
                </c:pt>
                <c:pt idx="4018">
                  <c:v>19.318095922747521</c:v>
                </c:pt>
                <c:pt idx="4019">
                  <c:v>-17.266824952925369</c:v>
                </c:pt>
                <c:pt idx="4020">
                  <c:v>23.599878705706541</c:v>
                </c:pt>
                <c:pt idx="4021">
                  <c:v>-12.265309457714871</c:v>
                </c:pt>
                <c:pt idx="4022">
                  <c:v>23.955661416290681</c:v>
                </c:pt>
                <c:pt idx="4023">
                  <c:v>-17.07566372895506</c:v>
                </c:pt>
                <c:pt idx="4024">
                  <c:v>-12.24343175811263</c:v>
                </c:pt>
                <c:pt idx="4025">
                  <c:v>21.266013494647051</c:v>
                </c:pt>
                <c:pt idx="4026">
                  <c:v>26.511134357001691</c:v>
                </c:pt>
                <c:pt idx="4027">
                  <c:v>-14.242493146468989</c:v>
                </c:pt>
                <c:pt idx="4028">
                  <c:v>-3.7306254230663849</c:v>
                </c:pt>
                <c:pt idx="4029">
                  <c:v>-9.7257315400666275</c:v>
                </c:pt>
                <c:pt idx="4030">
                  <c:v>-0.20888416186231901</c:v>
                </c:pt>
                <c:pt idx="4031">
                  <c:v>-1.130844657384062</c:v>
                </c:pt>
                <c:pt idx="4032">
                  <c:v>27.366283079016739</c:v>
                </c:pt>
                <c:pt idx="4033">
                  <c:v>20.017215121912042</c:v>
                </c:pt>
                <c:pt idx="4034">
                  <c:v>-12.281792797454219</c:v>
                </c:pt>
                <c:pt idx="4035">
                  <c:v>-3.0011410269180812</c:v>
                </c:pt>
                <c:pt idx="4036">
                  <c:v>-3.9729909353994941</c:v>
                </c:pt>
                <c:pt idx="4037">
                  <c:v>-2.4982092420319302</c:v>
                </c:pt>
                <c:pt idx="4038">
                  <c:v>-14.576709301933031</c:v>
                </c:pt>
                <c:pt idx="4039">
                  <c:v>-14.887946268583409</c:v>
                </c:pt>
                <c:pt idx="4040">
                  <c:v>-2.4618706778217812</c:v>
                </c:pt>
                <c:pt idx="4041">
                  <c:v>-13.022081346340681</c:v>
                </c:pt>
                <c:pt idx="4042">
                  <c:v>-4.1198336841450072</c:v>
                </c:pt>
                <c:pt idx="4043">
                  <c:v>-13.22693825762248</c:v>
                </c:pt>
                <c:pt idx="4044">
                  <c:v>-11.67972159920293</c:v>
                </c:pt>
                <c:pt idx="4045">
                  <c:v>-12.218174106265151</c:v>
                </c:pt>
                <c:pt idx="4046">
                  <c:v>-12.76415509735425</c:v>
                </c:pt>
                <c:pt idx="4047">
                  <c:v>19.825750851197618</c:v>
                </c:pt>
                <c:pt idx="4048">
                  <c:v>-16.008295067599249</c:v>
                </c:pt>
                <c:pt idx="4049">
                  <c:v>23.074416671838382</c:v>
                </c:pt>
                <c:pt idx="4050">
                  <c:v>26.960542176849799</c:v>
                </c:pt>
                <c:pt idx="4051">
                  <c:v>23.64379772739278</c:v>
                </c:pt>
                <c:pt idx="4052">
                  <c:v>18.551385978766191</c:v>
                </c:pt>
                <c:pt idx="4053">
                  <c:v>2.2646926482243721</c:v>
                </c:pt>
                <c:pt idx="4054">
                  <c:v>2.9658649199970588</c:v>
                </c:pt>
                <c:pt idx="4055">
                  <c:v>25.28163066033218</c:v>
                </c:pt>
                <c:pt idx="4056">
                  <c:v>26.512353560790949</c:v>
                </c:pt>
                <c:pt idx="4057">
                  <c:v>-14.964969630960621</c:v>
                </c:pt>
                <c:pt idx="4058">
                  <c:v>-0.88887188670879003</c:v>
                </c:pt>
                <c:pt idx="4059">
                  <c:v>-14.10925972955374</c:v>
                </c:pt>
                <c:pt idx="4060">
                  <c:v>-11.94863878176513</c:v>
                </c:pt>
                <c:pt idx="4061">
                  <c:v>23.118242253156041</c:v>
                </c:pt>
                <c:pt idx="4062">
                  <c:v>24.1083628673926</c:v>
                </c:pt>
                <c:pt idx="4063">
                  <c:v>-17.235570185793591</c:v>
                </c:pt>
                <c:pt idx="4064">
                  <c:v>-11.03596851142667</c:v>
                </c:pt>
                <c:pt idx="4065">
                  <c:v>-10.912326828783931</c:v>
                </c:pt>
                <c:pt idx="4066">
                  <c:v>19.196001312334431</c:v>
                </c:pt>
                <c:pt idx="4067">
                  <c:v>-3.9250080388171189</c:v>
                </c:pt>
                <c:pt idx="4068">
                  <c:v>0.71696347977684505</c:v>
                </c:pt>
                <c:pt idx="4069">
                  <c:v>-11.804560838440629</c:v>
                </c:pt>
                <c:pt idx="4070">
                  <c:v>-17.512447648140061</c:v>
                </c:pt>
                <c:pt idx="4071">
                  <c:v>1.890562322006698</c:v>
                </c:pt>
                <c:pt idx="4072">
                  <c:v>-16.517883714168988</c:v>
                </c:pt>
                <c:pt idx="4073">
                  <c:v>-12.04229223090203</c:v>
                </c:pt>
                <c:pt idx="4074">
                  <c:v>21.450026599721109</c:v>
                </c:pt>
                <c:pt idx="4075">
                  <c:v>18.127438777264199</c:v>
                </c:pt>
                <c:pt idx="4076">
                  <c:v>-10.978523637977339</c:v>
                </c:pt>
                <c:pt idx="4077">
                  <c:v>1.9102109197344781</c:v>
                </c:pt>
                <c:pt idx="4078">
                  <c:v>2.4671320530690388</c:v>
                </c:pt>
                <c:pt idx="4079">
                  <c:v>-4.3106677446219397</c:v>
                </c:pt>
                <c:pt idx="4080">
                  <c:v>25.120063088100871</c:v>
                </c:pt>
                <c:pt idx="4081">
                  <c:v>-16.297367720330652</c:v>
                </c:pt>
                <c:pt idx="4082">
                  <c:v>2.258673787750594</c:v>
                </c:pt>
                <c:pt idx="4083">
                  <c:v>-2.7246113040200499</c:v>
                </c:pt>
                <c:pt idx="4084">
                  <c:v>4.088948943175521</c:v>
                </c:pt>
                <c:pt idx="4085">
                  <c:v>18.763075809832969</c:v>
                </c:pt>
                <c:pt idx="4086">
                  <c:v>20.965865761563592</c:v>
                </c:pt>
                <c:pt idx="4087">
                  <c:v>-0.79635691875913694</c:v>
                </c:pt>
                <c:pt idx="4088">
                  <c:v>3.2093011130163651</c:v>
                </c:pt>
                <c:pt idx="4089">
                  <c:v>-1.021107388723737</c:v>
                </c:pt>
                <c:pt idx="4090">
                  <c:v>-0.89886310885423704</c:v>
                </c:pt>
                <c:pt idx="4091">
                  <c:v>3.6932932355928121</c:v>
                </c:pt>
                <c:pt idx="4092">
                  <c:v>1.6243794740259661</c:v>
                </c:pt>
                <c:pt idx="4093">
                  <c:v>2.3797936626898228</c:v>
                </c:pt>
                <c:pt idx="4094">
                  <c:v>-11.49018650829289</c:v>
                </c:pt>
                <c:pt idx="4095">
                  <c:v>-3.3695943703710949</c:v>
                </c:pt>
                <c:pt idx="4096">
                  <c:v>-2.4640040128672052</c:v>
                </c:pt>
                <c:pt idx="4097">
                  <c:v>25.169989913426569</c:v>
                </c:pt>
                <c:pt idx="4098">
                  <c:v>-10.41931206123717</c:v>
                </c:pt>
                <c:pt idx="4099">
                  <c:v>-10.17202255654543</c:v>
                </c:pt>
                <c:pt idx="4100">
                  <c:v>-14.446045946949081</c:v>
                </c:pt>
                <c:pt idx="4101">
                  <c:v>3.228660946335665</c:v>
                </c:pt>
                <c:pt idx="4102">
                  <c:v>-10.27990670386805</c:v>
                </c:pt>
                <c:pt idx="4103">
                  <c:v>19.67698325407828</c:v>
                </c:pt>
                <c:pt idx="4104">
                  <c:v>23.690856091021281</c:v>
                </c:pt>
                <c:pt idx="4105">
                  <c:v>-15.570305784431801</c:v>
                </c:pt>
                <c:pt idx="4106">
                  <c:v>1.4598010492171369</c:v>
                </c:pt>
                <c:pt idx="4107">
                  <c:v>4.3523589987348208</c:v>
                </c:pt>
                <c:pt idx="4108">
                  <c:v>20.098530342577451</c:v>
                </c:pt>
                <c:pt idx="4109">
                  <c:v>25.658310914898649</c:v>
                </c:pt>
                <c:pt idx="4110">
                  <c:v>19.144861262309458</c:v>
                </c:pt>
                <c:pt idx="4111">
                  <c:v>2.31928514174367</c:v>
                </c:pt>
                <c:pt idx="4112">
                  <c:v>1.5074530221759459</c:v>
                </c:pt>
                <c:pt idx="4113">
                  <c:v>-15.71672750934203</c:v>
                </c:pt>
                <c:pt idx="4114">
                  <c:v>-13.034546532990881</c:v>
                </c:pt>
                <c:pt idx="4115">
                  <c:v>-14.585711755185701</c:v>
                </c:pt>
                <c:pt idx="4116">
                  <c:v>-16.111142241394749</c:v>
                </c:pt>
                <c:pt idx="4117">
                  <c:v>-15.363963869193419</c:v>
                </c:pt>
                <c:pt idx="4118">
                  <c:v>23.71119591142326</c:v>
                </c:pt>
                <c:pt idx="4119">
                  <c:v>1.3040799815713939</c:v>
                </c:pt>
                <c:pt idx="4120">
                  <c:v>21.627600004878222</c:v>
                </c:pt>
                <c:pt idx="4121">
                  <c:v>22.88995525277862</c:v>
                </c:pt>
                <c:pt idx="4122">
                  <c:v>21.180217479737699</c:v>
                </c:pt>
                <c:pt idx="4123">
                  <c:v>25.986358372120801</c:v>
                </c:pt>
                <c:pt idx="4124">
                  <c:v>22.387911505459819</c:v>
                </c:pt>
                <c:pt idx="4125">
                  <c:v>20.598305332378342</c:v>
                </c:pt>
                <c:pt idx="4126">
                  <c:v>-13.651903236956111</c:v>
                </c:pt>
                <c:pt idx="4127">
                  <c:v>21.003713902520079</c:v>
                </c:pt>
                <c:pt idx="4128">
                  <c:v>-16.10825684797679</c:v>
                </c:pt>
                <c:pt idx="4129">
                  <c:v>-14.703092662048119</c:v>
                </c:pt>
                <c:pt idx="4130">
                  <c:v>-1.2324368813200779</c:v>
                </c:pt>
                <c:pt idx="4131">
                  <c:v>26.004373002313411</c:v>
                </c:pt>
                <c:pt idx="4132">
                  <c:v>-10.35997269959562</c:v>
                </c:pt>
                <c:pt idx="4133">
                  <c:v>-2.6001102252639852</c:v>
                </c:pt>
                <c:pt idx="4134">
                  <c:v>-11.409975250280301</c:v>
                </c:pt>
                <c:pt idx="4135">
                  <c:v>-7.5604997831033999E-2</c:v>
                </c:pt>
                <c:pt idx="4136">
                  <c:v>-10.992527776649149</c:v>
                </c:pt>
                <c:pt idx="4137">
                  <c:v>22.130000511556162</c:v>
                </c:pt>
                <c:pt idx="4138">
                  <c:v>-14.34965312150721</c:v>
                </c:pt>
                <c:pt idx="4139">
                  <c:v>-17.455730699759229</c:v>
                </c:pt>
                <c:pt idx="4140">
                  <c:v>21.26883468901902</c:v>
                </c:pt>
                <c:pt idx="4141">
                  <c:v>-2.8157670587655228</c:v>
                </c:pt>
                <c:pt idx="4142">
                  <c:v>18.977304454838141</c:v>
                </c:pt>
                <c:pt idx="4143">
                  <c:v>23.27720154579924</c:v>
                </c:pt>
                <c:pt idx="4144">
                  <c:v>-17.101289938279251</c:v>
                </c:pt>
                <c:pt idx="4145">
                  <c:v>-3.209211991557976</c:v>
                </c:pt>
                <c:pt idx="4146">
                  <c:v>24.264762562606322</c:v>
                </c:pt>
                <c:pt idx="4147">
                  <c:v>17.978865515069259</c:v>
                </c:pt>
                <c:pt idx="4148">
                  <c:v>0.64953486572855001</c:v>
                </c:pt>
                <c:pt idx="4149">
                  <c:v>19.60920401006301</c:v>
                </c:pt>
                <c:pt idx="4150">
                  <c:v>-11.5342972650901</c:v>
                </c:pt>
                <c:pt idx="4151">
                  <c:v>-3.7658127219219528</c:v>
                </c:pt>
                <c:pt idx="4152">
                  <c:v>25.13949238432749</c:v>
                </c:pt>
                <c:pt idx="4153">
                  <c:v>-12.920977855564679</c:v>
                </c:pt>
                <c:pt idx="4154">
                  <c:v>18.27694564502595</c:v>
                </c:pt>
                <c:pt idx="4155">
                  <c:v>2.2040111093981181</c:v>
                </c:pt>
                <c:pt idx="4156">
                  <c:v>-4.002642280720246</c:v>
                </c:pt>
                <c:pt idx="4157">
                  <c:v>-3.8815923374201069</c:v>
                </c:pt>
                <c:pt idx="4158">
                  <c:v>2.2060985562670949</c:v>
                </c:pt>
                <c:pt idx="4159">
                  <c:v>-10.96174670503685</c:v>
                </c:pt>
                <c:pt idx="4160">
                  <c:v>-11.264639029481179</c:v>
                </c:pt>
                <c:pt idx="4161">
                  <c:v>19.093354295823751</c:v>
                </c:pt>
                <c:pt idx="4162">
                  <c:v>2.5380793211588308</c:v>
                </c:pt>
                <c:pt idx="4163">
                  <c:v>4.4466088150457912</c:v>
                </c:pt>
                <c:pt idx="4164">
                  <c:v>23.097013657177651</c:v>
                </c:pt>
                <c:pt idx="4165">
                  <c:v>19.527569412041519</c:v>
                </c:pt>
                <c:pt idx="4166">
                  <c:v>-2.8982005305982859</c:v>
                </c:pt>
                <c:pt idx="4167">
                  <c:v>22.889581539192111</c:v>
                </c:pt>
                <c:pt idx="4168">
                  <c:v>-3.3321855562021541</c:v>
                </c:pt>
                <c:pt idx="4169">
                  <c:v>19.621702813266161</c:v>
                </c:pt>
                <c:pt idx="4170">
                  <c:v>21.402637527260421</c:v>
                </c:pt>
                <c:pt idx="4171">
                  <c:v>21.317942366086871</c:v>
                </c:pt>
                <c:pt idx="4172">
                  <c:v>-9.5914460568927353</c:v>
                </c:pt>
                <c:pt idx="4173">
                  <c:v>-13.61164062391475</c:v>
                </c:pt>
                <c:pt idx="4174">
                  <c:v>6.3451607172283001E-2</c:v>
                </c:pt>
                <c:pt idx="4175">
                  <c:v>-4.3139806910911993</c:v>
                </c:pt>
                <c:pt idx="4176">
                  <c:v>-15.59856676767439</c:v>
                </c:pt>
                <c:pt idx="4177">
                  <c:v>1.4763906033411089</c:v>
                </c:pt>
                <c:pt idx="4178">
                  <c:v>0.73790664977535503</c:v>
                </c:pt>
                <c:pt idx="4179">
                  <c:v>23.70729241323842</c:v>
                </c:pt>
                <c:pt idx="4180">
                  <c:v>-15.582036463734619</c:v>
                </c:pt>
                <c:pt idx="4181">
                  <c:v>20.999183631545911</c:v>
                </c:pt>
                <c:pt idx="4182">
                  <c:v>1.9163753269127</c:v>
                </c:pt>
                <c:pt idx="4183">
                  <c:v>22.55546132541944</c:v>
                </c:pt>
                <c:pt idx="4184">
                  <c:v>0.190015156211196</c:v>
                </c:pt>
                <c:pt idx="4185">
                  <c:v>21.272682093869161</c:v>
                </c:pt>
                <c:pt idx="4186">
                  <c:v>1.366648852575443</c:v>
                </c:pt>
                <c:pt idx="4187">
                  <c:v>-9.6719705079271995E-2</c:v>
                </c:pt>
                <c:pt idx="4188">
                  <c:v>-0.41691615737877702</c:v>
                </c:pt>
                <c:pt idx="4189">
                  <c:v>-13.45381679919128</c:v>
                </c:pt>
                <c:pt idx="4190">
                  <c:v>-12.828682702215641</c:v>
                </c:pt>
                <c:pt idx="4191">
                  <c:v>26.658438941439339</c:v>
                </c:pt>
                <c:pt idx="4192">
                  <c:v>-15.735769889411079</c:v>
                </c:pt>
                <c:pt idx="4193">
                  <c:v>21.521189106339641</c:v>
                </c:pt>
                <c:pt idx="4194">
                  <c:v>20.331066709943808</c:v>
                </c:pt>
                <c:pt idx="4195">
                  <c:v>20.773897780424861</c:v>
                </c:pt>
                <c:pt idx="4196">
                  <c:v>-12.625038788368659</c:v>
                </c:pt>
                <c:pt idx="4197">
                  <c:v>0.43302424292303598</c:v>
                </c:pt>
                <c:pt idx="4198">
                  <c:v>20.626050879894368</c:v>
                </c:pt>
                <c:pt idx="4199">
                  <c:v>3.1438013476189588</c:v>
                </c:pt>
                <c:pt idx="4200">
                  <c:v>-14.656664599384611</c:v>
                </c:pt>
                <c:pt idx="4201">
                  <c:v>19.568120534434879</c:v>
                </c:pt>
                <c:pt idx="4202">
                  <c:v>-2.035542538330628</c:v>
                </c:pt>
                <c:pt idx="4203">
                  <c:v>20.245262676122032</c:v>
                </c:pt>
                <c:pt idx="4204">
                  <c:v>1.5176944110918491</c:v>
                </c:pt>
                <c:pt idx="4205">
                  <c:v>-10.14040258391725</c:v>
                </c:pt>
                <c:pt idx="4206">
                  <c:v>2.2545544265672741</c:v>
                </c:pt>
                <c:pt idx="4207">
                  <c:v>-15.00863754948683</c:v>
                </c:pt>
                <c:pt idx="4208">
                  <c:v>-12.016490531235929</c:v>
                </c:pt>
                <c:pt idx="4209">
                  <c:v>-4.5671404893927248</c:v>
                </c:pt>
                <c:pt idx="4210">
                  <c:v>27.009536037248861</c:v>
                </c:pt>
                <c:pt idx="4211">
                  <c:v>26.6127964234696</c:v>
                </c:pt>
                <c:pt idx="4212">
                  <c:v>26.09323266194658</c:v>
                </c:pt>
                <c:pt idx="4213">
                  <c:v>-5.0566352272241213</c:v>
                </c:pt>
                <c:pt idx="4214">
                  <c:v>-3.3031413728755989</c:v>
                </c:pt>
                <c:pt idx="4215">
                  <c:v>23.45240560776422</c:v>
                </c:pt>
                <c:pt idx="4216">
                  <c:v>25.643424128119459</c:v>
                </c:pt>
                <c:pt idx="4217">
                  <c:v>21.494359144400491</c:v>
                </c:pt>
                <c:pt idx="4218">
                  <c:v>-0.87267701397193898</c:v>
                </c:pt>
                <c:pt idx="4219">
                  <c:v>18.66893063438425</c:v>
                </c:pt>
                <c:pt idx="4220">
                  <c:v>-12.6053644233412</c:v>
                </c:pt>
                <c:pt idx="4221">
                  <c:v>20.964843506731821</c:v>
                </c:pt>
                <c:pt idx="4222">
                  <c:v>-15.60477287935271</c:v>
                </c:pt>
                <c:pt idx="4223">
                  <c:v>-2.021868829460431</c:v>
                </c:pt>
                <c:pt idx="4224">
                  <c:v>-15.025891667692219</c:v>
                </c:pt>
                <c:pt idx="4225">
                  <c:v>26.009038255805692</c:v>
                </c:pt>
                <c:pt idx="4226">
                  <c:v>1.6415765413349941</c:v>
                </c:pt>
                <c:pt idx="4227">
                  <c:v>18.584893786193788</c:v>
                </c:pt>
                <c:pt idx="4228">
                  <c:v>-17.92939799726415</c:v>
                </c:pt>
                <c:pt idx="4229">
                  <c:v>27.053078901283438</c:v>
                </c:pt>
                <c:pt idx="4230">
                  <c:v>21.81860016868746</c:v>
                </c:pt>
                <c:pt idx="4231">
                  <c:v>-18.311432562338041</c:v>
                </c:pt>
                <c:pt idx="4232">
                  <c:v>23.79162855504304</c:v>
                </c:pt>
                <c:pt idx="4233">
                  <c:v>-2.0059974873591289</c:v>
                </c:pt>
                <c:pt idx="4234">
                  <c:v>-16.181463683661079</c:v>
                </c:pt>
                <c:pt idx="4235">
                  <c:v>-13.029107863796501</c:v>
                </c:pt>
                <c:pt idx="4236">
                  <c:v>-9.4047279119375471</c:v>
                </c:pt>
                <c:pt idx="4237">
                  <c:v>-4.2862591472589466</c:v>
                </c:pt>
                <c:pt idx="4238">
                  <c:v>-15.15081673767188</c:v>
                </c:pt>
                <c:pt idx="4239">
                  <c:v>23.294868566123601</c:v>
                </c:pt>
                <c:pt idx="4240">
                  <c:v>24.06925455072934</c:v>
                </c:pt>
                <c:pt idx="4241">
                  <c:v>-16.181148143949549</c:v>
                </c:pt>
                <c:pt idx="4242">
                  <c:v>27.010467713127589</c:v>
                </c:pt>
                <c:pt idx="4243">
                  <c:v>21.714692404034889</c:v>
                </c:pt>
                <c:pt idx="4244">
                  <c:v>-2.4597515755856039</c:v>
                </c:pt>
                <c:pt idx="4245">
                  <c:v>23.769769377971539</c:v>
                </c:pt>
                <c:pt idx="4246">
                  <c:v>19.93133774658947</c:v>
                </c:pt>
                <c:pt idx="4247">
                  <c:v>-1.9138005579032571</c:v>
                </c:pt>
                <c:pt idx="4248">
                  <c:v>-0.242376207913341</c:v>
                </c:pt>
                <c:pt idx="4249">
                  <c:v>1.6908077278048701</c:v>
                </c:pt>
                <c:pt idx="4250">
                  <c:v>21.372927978015429</c:v>
                </c:pt>
                <c:pt idx="4251">
                  <c:v>-6.0293885607293998E-2</c:v>
                </c:pt>
                <c:pt idx="4252">
                  <c:v>20.646396763263791</c:v>
                </c:pt>
                <c:pt idx="4253">
                  <c:v>-13.76529161503939</c:v>
                </c:pt>
                <c:pt idx="4254">
                  <c:v>-11.55521471700199</c:v>
                </c:pt>
                <c:pt idx="4255">
                  <c:v>-1.5926339183526761</c:v>
                </c:pt>
                <c:pt idx="4256">
                  <c:v>-9.0034693009145705</c:v>
                </c:pt>
                <c:pt idx="4257">
                  <c:v>26.07597506178897</c:v>
                </c:pt>
                <c:pt idx="4258">
                  <c:v>21.543489483835671</c:v>
                </c:pt>
                <c:pt idx="4259">
                  <c:v>24.239190412889752</c:v>
                </c:pt>
                <c:pt idx="4260">
                  <c:v>-3.420482238958356</c:v>
                </c:pt>
                <c:pt idx="4261">
                  <c:v>-1.6357923105223611</c:v>
                </c:pt>
                <c:pt idx="4262">
                  <c:v>-0.84643718309742799</c:v>
                </c:pt>
                <c:pt idx="4263">
                  <c:v>0.34625608484903497</c:v>
                </c:pt>
                <c:pt idx="4264">
                  <c:v>18.585795339239908</c:v>
                </c:pt>
                <c:pt idx="4265">
                  <c:v>-14.68225706146845</c:v>
                </c:pt>
                <c:pt idx="4266">
                  <c:v>-14.75857057673845</c:v>
                </c:pt>
                <c:pt idx="4267">
                  <c:v>19.850128480903329</c:v>
                </c:pt>
                <c:pt idx="4268">
                  <c:v>-13.875132320898651</c:v>
                </c:pt>
                <c:pt idx="4269">
                  <c:v>-11.414103852890991</c:v>
                </c:pt>
                <c:pt idx="4270">
                  <c:v>17.786739187101301</c:v>
                </c:pt>
                <c:pt idx="4271">
                  <c:v>-12.553608718357699</c:v>
                </c:pt>
                <c:pt idx="4272">
                  <c:v>-0.13661716268612001</c:v>
                </c:pt>
                <c:pt idx="4273">
                  <c:v>-17.50639273294658</c:v>
                </c:pt>
                <c:pt idx="4274">
                  <c:v>2.0028812834109001E-2</c:v>
                </c:pt>
                <c:pt idx="4275">
                  <c:v>-1.511711713967455</c:v>
                </c:pt>
                <c:pt idx="4276">
                  <c:v>26.034031921439031</c:v>
                </c:pt>
                <c:pt idx="4277">
                  <c:v>-12.18685525843806</c:v>
                </c:pt>
                <c:pt idx="4278">
                  <c:v>24.26815344359272</c:v>
                </c:pt>
                <c:pt idx="4279">
                  <c:v>-1.64499110963503</c:v>
                </c:pt>
                <c:pt idx="4280">
                  <c:v>-12.149207348313571</c:v>
                </c:pt>
                <c:pt idx="4281">
                  <c:v>3.887979082001662</c:v>
                </c:pt>
                <c:pt idx="4282">
                  <c:v>-0.91954759950769804</c:v>
                </c:pt>
                <c:pt idx="4283">
                  <c:v>3.8655522716349391</c:v>
                </c:pt>
                <c:pt idx="4284">
                  <c:v>19.803132355376199</c:v>
                </c:pt>
                <c:pt idx="4285">
                  <c:v>-1.531119724199286</c:v>
                </c:pt>
                <c:pt idx="4286">
                  <c:v>-18.24357926846956</c:v>
                </c:pt>
                <c:pt idx="4287">
                  <c:v>-12.643648043528501</c:v>
                </c:pt>
                <c:pt idx="4288">
                  <c:v>24.286514765177081</c:v>
                </c:pt>
                <c:pt idx="4289">
                  <c:v>-15.975178088558859</c:v>
                </c:pt>
                <c:pt idx="4290">
                  <c:v>25.264108379785359</c:v>
                </c:pt>
                <c:pt idx="4291">
                  <c:v>22.598894024140211</c:v>
                </c:pt>
                <c:pt idx="4292">
                  <c:v>2.2750378907838629</c:v>
                </c:pt>
                <c:pt idx="4293">
                  <c:v>-12.26988641572806</c:v>
                </c:pt>
                <c:pt idx="4294">
                  <c:v>19.759980522423511</c:v>
                </c:pt>
                <c:pt idx="4295">
                  <c:v>-15.103485343306639</c:v>
                </c:pt>
                <c:pt idx="4296">
                  <c:v>-2.020226959769122</c:v>
                </c:pt>
                <c:pt idx="4297">
                  <c:v>-9.6758799426725322</c:v>
                </c:pt>
                <c:pt idx="4298">
                  <c:v>-14.38075836454086</c:v>
                </c:pt>
                <c:pt idx="4299">
                  <c:v>-13.520580520178211</c:v>
                </c:pt>
                <c:pt idx="4300">
                  <c:v>24.253623619207769</c:v>
                </c:pt>
                <c:pt idx="4301">
                  <c:v>2.018696290950293</c:v>
                </c:pt>
                <c:pt idx="4302">
                  <c:v>-17.122736298397719</c:v>
                </c:pt>
                <c:pt idx="4303">
                  <c:v>21.986286837182959</c:v>
                </c:pt>
                <c:pt idx="4304">
                  <c:v>20.04179740100389</c:v>
                </c:pt>
                <c:pt idx="4305">
                  <c:v>-1.3143010480454751</c:v>
                </c:pt>
                <c:pt idx="4306">
                  <c:v>24.549360459494761</c:v>
                </c:pt>
                <c:pt idx="4307">
                  <c:v>-3.9994606666461201</c:v>
                </c:pt>
                <c:pt idx="4308">
                  <c:v>-0.56005472502300802</c:v>
                </c:pt>
                <c:pt idx="4309">
                  <c:v>4.1726646672076502</c:v>
                </c:pt>
                <c:pt idx="4310">
                  <c:v>2.10583585767399</c:v>
                </c:pt>
                <c:pt idx="4311">
                  <c:v>-2.0882090752548739</c:v>
                </c:pt>
                <c:pt idx="4312">
                  <c:v>1.4655892887768209</c:v>
                </c:pt>
                <c:pt idx="4313">
                  <c:v>-16.88693504609774</c:v>
                </c:pt>
                <c:pt idx="4314">
                  <c:v>22.77077411314443</c:v>
                </c:pt>
                <c:pt idx="4315">
                  <c:v>21.19557023882895</c:v>
                </c:pt>
                <c:pt idx="4316">
                  <c:v>27.031481773725819</c:v>
                </c:pt>
                <c:pt idx="4317">
                  <c:v>1.6105461223048081</c:v>
                </c:pt>
                <c:pt idx="4318">
                  <c:v>-16.685481630574859</c:v>
                </c:pt>
                <c:pt idx="4319">
                  <c:v>-2.6426934535726399</c:v>
                </c:pt>
                <c:pt idx="4320">
                  <c:v>22.043044982206489</c:v>
                </c:pt>
                <c:pt idx="4321">
                  <c:v>-2.950111014031719</c:v>
                </c:pt>
                <c:pt idx="4322">
                  <c:v>-17.0522345254053</c:v>
                </c:pt>
                <c:pt idx="4323">
                  <c:v>4.6871753087745391</c:v>
                </c:pt>
                <c:pt idx="4324">
                  <c:v>-15.47124866907955</c:v>
                </c:pt>
                <c:pt idx="4325">
                  <c:v>23.719921918958331</c:v>
                </c:pt>
                <c:pt idx="4326">
                  <c:v>-0.516255691231297</c:v>
                </c:pt>
                <c:pt idx="4327">
                  <c:v>3.273149294890588</c:v>
                </c:pt>
                <c:pt idx="4328">
                  <c:v>26.054832749939941</c:v>
                </c:pt>
                <c:pt idx="4329">
                  <c:v>3.6429594958558531</c:v>
                </c:pt>
                <c:pt idx="4330">
                  <c:v>26.399849310966712</c:v>
                </c:pt>
                <c:pt idx="4331">
                  <c:v>-9.9487674650226605</c:v>
                </c:pt>
                <c:pt idx="4332">
                  <c:v>22.564519949818351</c:v>
                </c:pt>
                <c:pt idx="4333">
                  <c:v>22.41038782511594</c:v>
                </c:pt>
                <c:pt idx="4334">
                  <c:v>-17.732263536893161</c:v>
                </c:pt>
                <c:pt idx="4335">
                  <c:v>27.100585539262369</c:v>
                </c:pt>
                <c:pt idx="4336">
                  <c:v>22.802348992705479</c:v>
                </c:pt>
                <c:pt idx="4337">
                  <c:v>-0.94861918856586303</c:v>
                </c:pt>
                <c:pt idx="4338">
                  <c:v>-9.3085873994777888</c:v>
                </c:pt>
                <c:pt idx="4339">
                  <c:v>-15.81155318589153</c:v>
                </c:pt>
                <c:pt idx="4340">
                  <c:v>2.134947826374463</c:v>
                </c:pt>
                <c:pt idx="4341">
                  <c:v>24.153106866975708</c:v>
                </c:pt>
                <c:pt idx="4342">
                  <c:v>25.71625254985959</c:v>
                </c:pt>
                <c:pt idx="4343">
                  <c:v>23.7782485347388</c:v>
                </c:pt>
                <c:pt idx="4344">
                  <c:v>-11.230299666982569</c:v>
                </c:pt>
                <c:pt idx="4345">
                  <c:v>0.68791921323500305</c:v>
                </c:pt>
                <c:pt idx="4346">
                  <c:v>18.87143775035846</c:v>
                </c:pt>
                <c:pt idx="4347">
                  <c:v>-12.30632906387606</c:v>
                </c:pt>
                <c:pt idx="4348">
                  <c:v>-0.87307181911018295</c:v>
                </c:pt>
                <c:pt idx="4349">
                  <c:v>-15.56034103278245</c:v>
                </c:pt>
                <c:pt idx="4350">
                  <c:v>-1.298452397484015</c:v>
                </c:pt>
                <c:pt idx="4351">
                  <c:v>26.034433000645649</c:v>
                </c:pt>
                <c:pt idx="4352">
                  <c:v>24.3799130292815</c:v>
                </c:pt>
                <c:pt idx="4353">
                  <c:v>-10.626073690024869</c:v>
                </c:pt>
                <c:pt idx="4354">
                  <c:v>26.679062026713819</c:v>
                </c:pt>
                <c:pt idx="4355">
                  <c:v>-14.82415602460653</c:v>
                </c:pt>
                <c:pt idx="4356">
                  <c:v>18.025765997572059</c:v>
                </c:pt>
                <c:pt idx="4357">
                  <c:v>-9.5027063429925214</c:v>
                </c:pt>
                <c:pt idx="4358">
                  <c:v>20.701508255616641</c:v>
                </c:pt>
                <c:pt idx="4359">
                  <c:v>18.070181506489028</c:v>
                </c:pt>
                <c:pt idx="4360">
                  <c:v>19.07654328788178</c:v>
                </c:pt>
                <c:pt idx="4361">
                  <c:v>-13.385842279084329</c:v>
                </c:pt>
                <c:pt idx="4362">
                  <c:v>-0.12229232093787699</c:v>
                </c:pt>
                <c:pt idx="4363">
                  <c:v>-2.0508951586551869</c:v>
                </c:pt>
                <c:pt idx="4364">
                  <c:v>-4.5664399802430982</c:v>
                </c:pt>
                <c:pt idx="4365">
                  <c:v>-2.107850004237279</c:v>
                </c:pt>
                <c:pt idx="4366">
                  <c:v>-2.3322618623532532</c:v>
                </c:pt>
                <c:pt idx="4367">
                  <c:v>22.544609710500399</c:v>
                </c:pt>
                <c:pt idx="4368">
                  <c:v>-13.9200852340773</c:v>
                </c:pt>
                <c:pt idx="4369">
                  <c:v>26.190374345542089</c:v>
                </c:pt>
                <c:pt idx="4370">
                  <c:v>-11.627695227667591</c:v>
                </c:pt>
                <c:pt idx="4371">
                  <c:v>-10.11425941599342</c:v>
                </c:pt>
                <c:pt idx="4372">
                  <c:v>-0.61371415754015801</c:v>
                </c:pt>
                <c:pt idx="4373">
                  <c:v>-12.034586551838171</c:v>
                </c:pt>
                <c:pt idx="4374">
                  <c:v>-16.117410867151779</c:v>
                </c:pt>
                <c:pt idx="4375">
                  <c:v>17.695319826915998</c:v>
                </c:pt>
                <c:pt idx="4376">
                  <c:v>-11.122355817422619</c:v>
                </c:pt>
                <c:pt idx="4377">
                  <c:v>22.376412233850179</c:v>
                </c:pt>
                <c:pt idx="4378">
                  <c:v>25.061702552840501</c:v>
                </c:pt>
                <c:pt idx="4379">
                  <c:v>2.5216110905710019</c:v>
                </c:pt>
                <c:pt idx="4380">
                  <c:v>-15.88323821653244</c:v>
                </c:pt>
                <c:pt idx="4381">
                  <c:v>-1.2470239676829209</c:v>
                </c:pt>
                <c:pt idx="4382">
                  <c:v>24.709308573423101</c:v>
                </c:pt>
                <c:pt idx="4383">
                  <c:v>-12.60032548977243</c:v>
                </c:pt>
                <c:pt idx="4384">
                  <c:v>1.2733214021578489</c:v>
                </c:pt>
                <c:pt idx="4385">
                  <c:v>19.84072810971227</c:v>
                </c:pt>
                <c:pt idx="4386">
                  <c:v>20.70274655720824</c:v>
                </c:pt>
                <c:pt idx="4387">
                  <c:v>1.217703003895519</c:v>
                </c:pt>
                <c:pt idx="4388">
                  <c:v>-16.70348146159073</c:v>
                </c:pt>
                <c:pt idx="4389">
                  <c:v>-15.12886726272588</c:v>
                </c:pt>
                <c:pt idx="4390">
                  <c:v>20.25455712181256</c:v>
                </c:pt>
                <c:pt idx="4391">
                  <c:v>24.85173404511265</c:v>
                </c:pt>
                <c:pt idx="4392">
                  <c:v>1.089179885120052</c:v>
                </c:pt>
                <c:pt idx="4393">
                  <c:v>-10.833112469702099</c:v>
                </c:pt>
                <c:pt idx="4394">
                  <c:v>-13.937529428871571</c:v>
                </c:pt>
                <c:pt idx="4395">
                  <c:v>-4.4312989198404171</c:v>
                </c:pt>
                <c:pt idx="4396">
                  <c:v>-0.544369967363456</c:v>
                </c:pt>
                <c:pt idx="4397">
                  <c:v>-3.4006213947761301</c:v>
                </c:pt>
                <c:pt idx="4398">
                  <c:v>-12.31197207144346</c:v>
                </c:pt>
                <c:pt idx="4399">
                  <c:v>-2.8886461682422482</c:v>
                </c:pt>
                <c:pt idx="4400">
                  <c:v>18.45820482377308</c:v>
                </c:pt>
                <c:pt idx="4401">
                  <c:v>-0.53981021116682804</c:v>
                </c:pt>
                <c:pt idx="4402">
                  <c:v>23.471968972992229</c:v>
                </c:pt>
                <c:pt idx="4403">
                  <c:v>25.640346871141041</c:v>
                </c:pt>
                <c:pt idx="4404">
                  <c:v>-10.80816685783118</c:v>
                </c:pt>
                <c:pt idx="4405">
                  <c:v>0.36687127852115098</c:v>
                </c:pt>
                <c:pt idx="4406">
                  <c:v>-15.20619394132784</c:v>
                </c:pt>
                <c:pt idx="4407">
                  <c:v>23.678680014571722</c:v>
                </c:pt>
                <c:pt idx="4408">
                  <c:v>21.45040119506918</c:v>
                </c:pt>
                <c:pt idx="4409">
                  <c:v>-13.776368583075691</c:v>
                </c:pt>
                <c:pt idx="4410">
                  <c:v>-14.195024898441799</c:v>
                </c:pt>
                <c:pt idx="4411">
                  <c:v>-3.6088315516591689</c:v>
                </c:pt>
                <c:pt idx="4412">
                  <c:v>-12.651833022410649</c:v>
                </c:pt>
                <c:pt idx="4413">
                  <c:v>-12.936693999782809</c:v>
                </c:pt>
                <c:pt idx="4414">
                  <c:v>-2.7401348916963348</c:v>
                </c:pt>
                <c:pt idx="4415">
                  <c:v>21.86844645650217</c:v>
                </c:pt>
                <c:pt idx="4416">
                  <c:v>-10.79829973517691</c:v>
                </c:pt>
                <c:pt idx="4417">
                  <c:v>-9.9867921070656784</c:v>
                </c:pt>
                <c:pt idx="4418">
                  <c:v>23.093249907612339</c:v>
                </c:pt>
                <c:pt idx="4419">
                  <c:v>-3.3386117842769E-2</c:v>
                </c:pt>
                <c:pt idx="4420">
                  <c:v>-12.459639915966079</c:v>
                </c:pt>
                <c:pt idx="4421">
                  <c:v>0.60257910635393697</c:v>
                </c:pt>
                <c:pt idx="4422">
                  <c:v>2.8168479355841081</c:v>
                </c:pt>
                <c:pt idx="4423">
                  <c:v>22.363588716842369</c:v>
                </c:pt>
                <c:pt idx="4424">
                  <c:v>-11.031096129613539</c:v>
                </c:pt>
                <c:pt idx="4425">
                  <c:v>-4.5969765666573892</c:v>
                </c:pt>
                <c:pt idx="4426">
                  <c:v>-10.40916139976593</c:v>
                </c:pt>
                <c:pt idx="4427">
                  <c:v>22.996511159412691</c:v>
                </c:pt>
                <c:pt idx="4428">
                  <c:v>4.1297760085777666</c:v>
                </c:pt>
                <c:pt idx="4429">
                  <c:v>25.982001466112202</c:v>
                </c:pt>
                <c:pt idx="4430">
                  <c:v>-14.461139498283829</c:v>
                </c:pt>
                <c:pt idx="4431">
                  <c:v>22.783900042427181</c:v>
                </c:pt>
                <c:pt idx="4432">
                  <c:v>27.427634323813098</c:v>
                </c:pt>
                <c:pt idx="4433">
                  <c:v>20.20228689928674</c:v>
                </c:pt>
                <c:pt idx="4434">
                  <c:v>0.69992603237335604</c:v>
                </c:pt>
                <c:pt idx="4435">
                  <c:v>-16.958133802348669</c:v>
                </c:pt>
                <c:pt idx="4436">
                  <c:v>4.6004623661978172</c:v>
                </c:pt>
                <c:pt idx="4437">
                  <c:v>21.30808118805853</c:v>
                </c:pt>
                <c:pt idx="4438">
                  <c:v>-15.6729803166167</c:v>
                </c:pt>
                <c:pt idx="4439">
                  <c:v>-11.41915377513577</c:v>
                </c:pt>
                <c:pt idx="4440">
                  <c:v>-11.157123898047921</c:v>
                </c:pt>
                <c:pt idx="4441">
                  <c:v>-15.12961187161793</c:v>
                </c:pt>
                <c:pt idx="4442">
                  <c:v>-11.9136154726821</c:v>
                </c:pt>
                <c:pt idx="4443">
                  <c:v>2.4592957205804371</c:v>
                </c:pt>
                <c:pt idx="4444">
                  <c:v>22.193850842925229</c:v>
                </c:pt>
                <c:pt idx="4445">
                  <c:v>-1.890680075416687</c:v>
                </c:pt>
                <c:pt idx="4446">
                  <c:v>25.157934528111792</c:v>
                </c:pt>
                <c:pt idx="4447">
                  <c:v>-3.1084627268496461</c:v>
                </c:pt>
                <c:pt idx="4448">
                  <c:v>-14.07517107762963</c:v>
                </c:pt>
                <c:pt idx="4449">
                  <c:v>26.983543685966652</c:v>
                </c:pt>
                <c:pt idx="4450">
                  <c:v>-11.94649996695936</c:v>
                </c:pt>
                <c:pt idx="4451">
                  <c:v>21.081888808117458</c:v>
                </c:pt>
                <c:pt idx="4452">
                  <c:v>-2.5910144677769491</c:v>
                </c:pt>
                <c:pt idx="4453">
                  <c:v>-15.49200802439344</c:v>
                </c:pt>
                <c:pt idx="4454">
                  <c:v>-1.4545383760359989</c:v>
                </c:pt>
                <c:pt idx="4455">
                  <c:v>-11.15163764291735</c:v>
                </c:pt>
                <c:pt idx="4456">
                  <c:v>-13.591817626430339</c:v>
                </c:pt>
                <c:pt idx="4457">
                  <c:v>-14.25927234067297</c:v>
                </c:pt>
                <c:pt idx="4458">
                  <c:v>20.69388774446594</c:v>
                </c:pt>
                <c:pt idx="4459">
                  <c:v>-13.0651215168141</c:v>
                </c:pt>
                <c:pt idx="4460">
                  <c:v>1.454725919387887</c:v>
                </c:pt>
                <c:pt idx="4461">
                  <c:v>1.4797833438458201</c:v>
                </c:pt>
                <c:pt idx="4462">
                  <c:v>21.526561680260041</c:v>
                </c:pt>
                <c:pt idx="4463">
                  <c:v>23.92712639723516</c:v>
                </c:pt>
                <c:pt idx="4464">
                  <c:v>19.559538334150041</c:v>
                </c:pt>
                <c:pt idx="4465">
                  <c:v>-11.49731089028997</c:v>
                </c:pt>
                <c:pt idx="4466">
                  <c:v>25.95469813483821</c:v>
                </c:pt>
                <c:pt idx="4467">
                  <c:v>-12.93736241511076</c:v>
                </c:pt>
                <c:pt idx="4468">
                  <c:v>-12.73682641163265</c:v>
                </c:pt>
                <c:pt idx="4469">
                  <c:v>2.8067482618893309</c:v>
                </c:pt>
                <c:pt idx="4470">
                  <c:v>-3.229947053535954</c:v>
                </c:pt>
                <c:pt idx="4471">
                  <c:v>22.08912478353837</c:v>
                </c:pt>
                <c:pt idx="4472">
                  <c:v>-1.8373676177505109</c:v>
                </c:pt>
                <c:pt idx="4473">
                  <c:v>-12.967232497988279</c:v>
                </c:pt>
                <c:pt idx="4474">
                  <c:v>-8.8457316808604034</c:v>
                </c:pt>
                <c:pt idx="4475">
                  <c:v>24.93663410144686</c:v>
                </c:pt>
                <c:pt idx="4476">
                  <c:v>-15.88476655558299</c:v>
                </c:pt>
                <c:pt idx="4477">
                  <c:v>-16.908599275228859</c:v>
                </c:pt>
                <c:pt idx="4478">
                  <c:v>22.674279394520379</c:v>
                </c:pt>
                <c:pt idx="4479">
                  <c:v>-12.485508432065711</c:v>
                </c:pt>
                <c:pt idx="4480">
                  <c:v>-10.280580485815619</c:v>
                </c:pt>
                <c:pt idx="4481">
                  <c:v>-2.272358388899272</c:v>
                </c:pt>
                <c:pt idx="4482">
                  <c:v>-1.968075733907076</c:v>
                </c:pt>
                <c:pt idx="4483">
                  <c:v>0.42383803646604701</c:v>
                </c:pt>
                <c:pt idx="4484">
                  <c:v>-9.2547654857786235</c:v>
                </c:pt>
                <c:pt idx="4485">
                  <c:v>1.1423793160737781</c:v>
                </c:pt>
                <c:pt idx="4486">
                  <c:v>-10.867047515006909</c:v>
                </c:pt>
                <c:pt idx="4487">
                  <c:v>0.50893709701129497</c:v>
                </c:pt>
                <c:pt idx="4488">
                  <c:v>18.71056713054503</c:v>
                </c:pt>
                <c:pt idx="4489">
                  <c:v>-13.34764380724091</c:v>
                </c:pt>
                <c:pt idx="4490">
                  <c:v>-4.4558011401088216</c:v>
                </c:pt>
                <c:pt idx="4491">
                  <c:v>23.130772738828838</c:v>
                </c:pt>
                <c:pt idx="4492">
                  <c:v>25.275537376651481</c:v>
                </c:pt>
                <c:pt idx="4493">
                  <c:v>-4.4713540039642732</c:v>
                </c:pt>
                <c:pt idx="4494">
                  <c:v>-17.22697652139599</c:v>
                </c:pt>
                <c:pt idx="4495">
                  <c:v>-3.2322175273301221</c:v>
                </c:pt>
                <c:pt idx="4496">
                  <c:v>20.93489576101053</c:v>
                </c:pt>
                <c:pt idx="4497">
                  <c:v>0.57237756983405197</c:v>
                </c:pt>
                <c:pt idx="4498">
                  <c:v>20.259201647678172</c:v>
                </c:pt>
                <c:pt idx="4499">
                  <c:v>-12.60853885620017</c:v>
                </c:pt>
                <c:pt idx="4500">
                  <c:v>-16.241650072122699</c:v>
                </c:pt>
                <c:pt idx="4501">
                  <c:v>-9.4504198126722159</c:v>
                </c:pt>
                <c:pt idx="4502">
                  <c:v>19.519529953030251</c:v>
                </c:pt>
                <c:pt idx="4503">
                  <c:v>-0.126704144429621</c:v>
                </c:pt>
                <c:pt idx="4504">
                  <c:v>-2.6120731641128119</c:v>
                </c:pt>
                <c:pt idx="4505">
                  <c:v>-11.29167884363611</c:v>
                </c:pt>
                <c:pt idx="4506">
                  <c:v>-11.171569733624681</c:v>
                </c:pt>
                <c:pt idx="4507">
                  <c:v>24.9667769550835</c:v>
                </c:pt>
                <c:pt idx="4508">
                  <c:v>25.307827828840239</c:v>
                </c:pt>
                <c:pt idx="4509">
                  <c:v>-10.874287223494051</c:v>
                </c:pt>
                <c:pt idx="4510">
                  <c:v>23.086031469272118</c:v>
                </c:pt>
                <c:pt idx="4511">
                  <c:v>3.6131958013858538</c:v>
                </c:pt>
                <c:pt idx="4512">
                  <c:v>-2.2378279637394449</c:v>
                </c:pt>
                <c:pt idx="4513">
                  <c:v>-0.54323698353064298</c:v>
                </c:pt>
                <c:pt idx="4514">
                  <c:v>-2.997144435764624</c:v>
                </c:pt>
                <c:pt idx="4515">
                  <c:v>20.529860821740382</c:v>
                </c:pt>
                <c:pt idx="4516">
                  <c:v>20.290715920212861</c:v>
                </c:pt>
                <c:pt idx="4517">
                  <c:v>19.255715389910169</c:v>
                </c:pt>
                <c:pt idx="4518">
                  <c:v>-14.410727981068559</c:v>
                </c:pt>
                <c:pt idx="4519">
                  <c:v>0.52938200965121096</c:v>
                </c:pt>
                <c:pt idx="4520">
                  <c:v>1.7175677501562601</c:v>
                </c:pt>
                <c:pt idx="4521">
                  <c:v>1.2951345630075219</c:v>
                </c:pt>
                <c:pt idx="4522">
                  <c:v>0.22989076411293599</c:v>
                </c:pt>
                <c:pt idx="4523">
                  <c:v>-3.2823709623948081</c:v>
                </c:pt>
                <c:pt idx="4524">
                  <c:v>-10.418776924578641</c:v>
                </c:pt>
                <c:pt idx="4525">
                  <c:v>-13.48794627142143</c:v>
                </c:pt>
                <c:pt idx="4526">
                  <c:v>-11.500264954047969</c:v>
                </c:pt>
                <c:pt idx="4527">
                  <c:v>24.596649508544331</c:v>
                </c:pt>
                <c:pt idx="4528">
                  <c:v>1.575733534132566</c:v>
                </c:pt>
                <c:pt idx="4529">
                  <c:v>26.34541070497794</c:v>
                </c:pt>
                <c:pt idx="4530">
                  <c:v>20.784861812300878</c:v>
                </c:pt>
                <c:pt idx="4531">
                  <c:v>2.2585571558973299</c:v>
                </c:pt>
                <c:pt idx="4532">
                  <c:v>-1.0168125146754929</c:v>
                </c:pt>
                <c:pt idx="4533">
                  <c:v>-12.51216336322115</c:v>
                </c:pt>
                <c:pt idx="4534">
                  <c:v>0.10555154576978699</c:v>
                </c:pt>
                <c:pt idx="4535">
                  <c:v>-10.957081003235221</c:v>
                </c:pt>
                <c:pt idx="4536">
                  <c:v>-0.61167100163479204</c:v>
                </c:pt>
                <c:pt idx="4537">
                  <c:v>25.532103210712229</c:v>
                </c:pt>
                <c:pt idx="4538">
                  <c:v>19.73167623806237</c:v>
                </c:pt>
                <c:pt idx="4539">
                  <c:v>-2.3098824393237871</c:v>
                </c:pt>
                <c:pt idx="4540">
                  <c:v>-12.49640665337056</c:v>
                </c:pt>
                <c:pt idx="4541">
                  <c:v>20.68648133100633</c:v>
                </c:pt>
                <c:pt idx="4542">
                  <c:v>-11.27743611658178</c:v>
                </c:pt>
                <c:pt idx="4543">
                  <c:v>-9.821687969914219</c:v>
                </c:pt>
                <c:pt idx="4544">
                  <c:v>-15.73883374544603</c:v>
                </c:pt>
                <c:pt idx="4545">
                  <c:v>-16.505710647912132</c:v>
                </c:pt>
                <c:pt idx="4546">
                  <c:v>20.666604370614131</c:v>
                </c:pt>
                <c:pt idx="4547">
                  <c:v>-16.522190200003791</c:v>
                </c:pt>
                <c:pt idx="4548">
                  <c:v>21.42133997624537</c:v>
                </c:pt>
                <c:pt idx="4549">
                  <c:v>-13.658917389494119</c:v>
                </c:pt>
                <c:pt idx="4550">
                  <c:v>-9.5996820157197735</c:v>
                </c:pt>
                <c:pt idx="4551">
                  <c:v>22.843952586518562</c:v>
                </c:pt>
                <c:pt idx="4552">
                  <c:v>21.40856409130863</c:v>
                </c:pt>
                <c:pt idx="4553">
                  <c:v>-16.682900823502958</c:v>
                </c:pt>
                <c:pt idx="4554">
                  <c:v>-10.10572637255566</c:v>
                </c:pt>
                <c:pt idx="4555">
                  <c:v>-0.136948022111746</c:v>
                </c:pt>
                <c:pt idx="4556">
                  <c:v>-15.829671031095531</c:v>
                </c:pt>
                <c:pt idx="4557">
                  <c:v>25.33776844516369</c:v>
                </c:pt>
                <c:pt idx="4558">
                  <c:v>21.041605569789461</c:v>
                </c:pt>
                <c:pt idx="4559">
                  <c:v>-3.9921267184410461</c:v>
                </c:pt>
                <c:pt idx="4560">
                  <c:v>25.874818468906881</c:v>
                </c:pt>
                <c:pt idx="4561">
                  <c:v>4.0745594494725719</c:v>
                </c:pt>
                <c:pt idx="4562">
                  <c:v>2.1117953118273372</c:v>
                </c:pt>
                <c:pt idx="4563">
                  <c:v>-11.25661790018243</c:v>
                </c:pt>
                <c:pt idx="4564">
                  <c:v>19.78304739218078</c:v>
                </c:pt>
                <c:pt idx="4565">
                  <c:v>22.691712224829949</c:v>
                </c:pt>
                <c:pt idx="4566">
                  <c:v>2.933260581185134</c:v>
                </c:pt>
                <c:pt idx="4567">
                  <c:v>1.8340409855698929</c:v>
                </c:pt>
                <c:pt idx="4568">
                  <c:v>-3.2784433593684561</c:v>
                </c:pt>
                <c:pt idx="4569">
                  <c:v>-14.61422654513178</c:v>
                </c:pt>
                <c:pt idx="4570">
                  <c:v>-8.7774644581907157</c:v>
                </c:pt>
                <c:pt idx="4571">
                  <c:v>18.434076073684391</c:v>
                </c:pt>
                <c:pt idx="4572">
                  <c:v>-16.722685780039889</c:v>
                </c:pt>
                <c:pt idx="4573">
                  <c:v>1.103837458832285</c:v>
                </c:pt>
                <c:pt idx="4574">
                  <c:v>20.693319456857349</c:v>
                </c:pt>
                <c:pt idx="4575">
                  <c:v>-10.569137301567901</c:v>
                </c:pt>
                <c:pt idx="4576">
                  <c:v>-15.59795781294231</c:v>
                </c:pt>
                <c:pt idx="4577">
                  <c:v>20.86711323823512</c:v>
                </c:pt>
                <c:pt idx="4578">
                  <c:v>-4.3466653233486117</c:v>
                </c:pt>
                <c:pt idx="4579">
                  <c:v>2.0641139206859331</c:v>
                </c:pt>
                <c:pt idx="4580">
                  <c:v>20.195610212044581</c:v>
                </c:pt>
                <c:pt idx="4581">
                  <c:v>3.410491187933042</c:v>
                </c:pt>
                <c:pt idx="4582">
                  <c:v>-12.985418157520821</c:v>
                </c:pt>
                <c:pt idx="4583">
                  <c:v>2.5137510913640662</c:v>
                </c:pt>
                <c:pt idx="4584">
                  <c:v>-16.97275293149017</c:v>
                </c:pt>
                <c:pt idx="4585">
                  <c:v>-12.7528416292592</c:v>
                </c:pt>
                <c:pt idx="4586">
                  <c:v>-0.27563799394452598</c:v>
                </c:pt>
                <c:pt idx="4587">
                  <c:v>19.13914604282067</c:v>
                </c:pt>
                <c:pt idx="4588">
                  <c:v>0.89453995866639202</c:v>
                </c:pt>
                <c:pt idx="4589">
                  <c:v>-11.324641217361121</c:v>
                </c:pt>
                <c:pt idx="4590">
                  <c:v>23.03170049248461</c:v>
                </c:pt>
                <c:pt idx="4591">
                  <c:v>0.54683451689445095</c:v>
                </c:pt>
                <c:pt idx="4592">
                  <c:v>1.6072327978304171</c:v>
                </c:pt>
                <c:pt idx="4593">
                  <c:v>-12.94137340218974</c:v>
                </c:pt>
                <c:pt idx="4594">
                  <c:v>19.93448309547006</c:v>
                </c:pt>
                <c:pt idx="4595">
                  <c:v>-1.9171601081933001</c:v>
                </c:pt>
                <c:pt idx="4596">
                  <c:v>-15.7231833584062</c:v>
                </c:pt>
                <c:pt idx="4597">
                  <c:v>22.040571979244682</c:v>
                </c:pt>
                <c:pt idx="4598">
                  <c:v>20.011493777829251</c:v>
                </c:pt>
                <c:pt idx="4599">
                  <c:v>-13.5009608415663</c:v>
                </c:pt>
                <c:pt idx="4600">
                  <c:v>20.048311005549589</c:v>
                </c:pt>
                <c:pt idx="4601">
                  <c:v>23.500680928092809</c:v>
                </c:pt>
                <c:pt idx="4602">
                  <c:v>-4.9548315209027409</c:v>
                </c:pt>
                <c:pt idx="4603">
                  <c:v>19.644061612813221</c:v>
                </c:pt>
                <c:pt idx="4604">
                  <c:v>20.750734732453459</c:v>
                </c:pt>
                <c:pt idx="4605">
                  <c:v>-0.22570359529356199</c:v>
                </c:pt>
                <c:pt idx="4606">
                  <c:v>21.246383813026501</c:v>
                </c:pt>
                <c:pt idx="4607">
                  <c:v>-15.671436352241219</c:v>
                </c:pt>
                <c:pt idx="4608">
                  <c:v>-14.35693463313353</c:v>
                </c:pt>
                <c:pt idx="4609">
                  <c:v>-12.46386163574131</c:v>
                </c:pt>
                <c:pt idx="4610">
                  <c:v>-4.8193691310481857</c:v>
                </c:pt>
                <c:pt idx="4611">
                  <c:v>20.4327149870828</c:v>
                </c:pt>
                <c:pt idx="4612">
                  <c:v>-16.454120988736129</c:v>
                </c:pt>
                <c:pt idx="4613">
                  <c:v>-12.12752284118884</c:v>
                </c:pt>
                <c:pt idx="4614">
                  <c:v>24.764890309265262</c:v>
                </c:pt>
                <c:pt idx="4615">
                  <c:v>17.932904891013479</c:v>
                </c:pt>
                <c:pt idx="4616">
                  <c:v>-11.434069256529551</c:v>
                </c:pt>
                <c:pt idx="4617">
                  <c:v>21.486163289526001</c:v>
                </c:pt>
                <c:pt idx="4618">
                  <c:v>2.2016427448556461</c:v>
                </c:pt>
                <c:pt idx="4619">
                  <c:v>-3.8670534501196201</c:v>
                </c:pt>
                <c:pt idx="4620">
                  <c:v>22.113025530573971</c:v>
                </c:pt>
                <c:pt idx="4621">
                  <c:v>27.442344172229379</c:v>
                </c:pt>
                <c:pt idx="4622">
                  <c:v>-1.303963883920243</c:v>
                </c:pt>
                <c:pt idx="4623">
                  <c:v>0.97968392030433704</c:v>
                </c:pt>
                <c:pt idx="4624">
                  <c:v>3.551321104127136</c:v>
                </c:pt>
                <c:pt idx="4625">
                  <c:v>-9.577320255539E-3</c:v>
                </c:pt>
                <c:pt idx="4626">
                  <c:v>23.135476838334689</c:v>
                </c:pt>
                <c:pt idx="4627">
                  <c:v>22.710118814426568</c:v>
                </c:pt>
                <c:pt idx="4628">
                  <c:v>-4.0145328791678612</c:v>
                </c:pt>
                <c:pt idx="4629">
                  <c:v>-14.1464937981756</c:v>
                </c:pt>
                <c:pt idx="4630">
                  <c:v>21.978629532519221</c:v>
                </c:pt>
                <c:pt idx="4631">
                  <c:v>1.0693921545739991</c:v>
                </c:pt>
                <c:pt idx="4632">
                  <c:v>19.887798363109621</c:v>
                </c:pt>
                <c:pt idx="4633">
                  <c:v>19.033569392935579</c:v>
                </c:pt>
                <c:pt idx="4634">
                  <c:v>0.74439612546952805</c:v>
                </c:pt>
                <c:pt idx="4635">
                  <c:v>-9.2858378318792997E-2</c:v>
                </c:pt>
                <c:pt idx="4636">
                  <c:v>4.0914817540047892</c:v>
                </c:pt>
                <c:pt idx="4637">
                  <c:v>19.712765177990889</c:v>
                </c:pt>
                <c:pt idx="4638">
                  <c:v>3.5165404728242322</c:v>
                </c:pt>
                <c:pt idx="4639">
                  <c:v>25.9439899500154</c:v>
                </c:pt>
                <c:pt idx="4640">
                  <c:v>0.43200523364108101</c:v>
                </c:pt>
                <c:pt idx="4641">
                  <c:v>22.23371830952679</c:v>
                </c:pt>
                <c:pt idx="4642">
                  <c:v>1.5285497526027889</c:v>
                </c:pt>
                <c:pt idx="4643">
                  <c:v>26.38500635525844</c:v>
                </c:pt>
                <c:pt idx="4644">
                  <c:v>-16.159926561195451</c:v>
                </c:pt>
                <c:pt idx="4645">
                  <c:v>-0.71644601239275296</c:v>
                </c:pt>
                <c:pt idx="4646">
                  <c:v>-0.79127288250932304</c:v>
                </c:pt>
                <c:pt idx="4647">
                  <c:v>3.945002627237014</c:v>
                </c:pt>
                <c:pt idx="4648">
                  <c:v>-10.74879952141243</c:v>
                </c:pt>
                <c:pt idx="4649">
                  <c:v>2.969332107132423</c:v>
                </c:pt>
                <c:pt idx="4650">
                  <c:v>26.194141833168011</c:v>
                </c:pt>
                <c:pt idx="4651">
                  <c:v>-2.6684745269420391</c:v>
                </c:pt>
                <c:pt idx="4652">
                  <c:v>20.325751284883442</c:v>
                </c:pt>
                <c:pt idx="4653">
                  <c:v>-12.757972628218599</c:v>
                </c:pt>
                <c:pt idx="4654">
                  <c:v>-15.62630926815293</c:v>
                </c:pt>
                <c:pt idx="4655">
                  <c:v>25.423688292423989</c:v>
                </c:pt>
                <c:pt idx="4656">
                  <c:v>1.775704179616751</c:v>
                </c:pt>
                <c:pt idx="4657">
                  <c:v>2.0938156519402602</c:v>
                </c:pt>
                <c:pt idx="4658">
                  <c:v>-16.954582630769039</c:v>
                </c:pt>
                <c:pt idx="4659">
                  <c:v>24.176818676334079</c:v>
                </c:pt>
                <c:pt idx="4660">
                  <c:v>23.34622262239192</c:v>
                </c:pt>
                <c:pt idx="4661">
                  <c:v>19.986179478638562</c:v>
                </c:pt>
                <c:pt idx="4662">
                  <c:v>-1.587719992854127</c:v>
                </c:pt>
                <c:pt idx="4663">
                  <c:v>-0.54565537501474304</c:v>
                </c:pt>
                <c:pt idx="4664">
                  <c:v>-10.10405504014518</c:v>
                </c:pt>
                <c:pt idx="4665">
                  <c:v>2.8600424244486331</c:v>
                </c:pt>
                <c:pt idx="4666">
                  <c:v>22.78178579586271</c:v>
                </c:pt>
                <c:pt idx="4667">
                  <c:v>-2.6181073180610932</c:v>
                </c:pt>
                <c:pt idx="4668">
                  <c:v>2.3750655023491221</c:v>
                </c:pt>
                <c:pt idx="4669">
                  <c:v>22.847147254139049</c:v>
                </c:pt>
                <c:pt idx="4670">
                  <c:v>-12.50151688060317</c:v>
                </c:pt>
                <c:pt idx="4671">
                  <c:v>19.330698747614111</c:v>
                </c:pt>
                <c:pt idx="4672">
                  <c:v>-2.449241901774025</c:v>
                </c:pt>
                <c:pt idx="4673">
                  <c:v>19.036870507137909</c:v>
                </c:pt>
                <c:pt idx="4674">
                  <c:v>0.62086485477505204</c:v>
                </c:pt>
                <c:pt idx="4675">
                  <c:v>-11.097218528644399</c:v>
                </c:pt>
                <c:pt idx="4676">
                  <c:v>26.047280367024911</c:v>
                </c:pt>
                <c:pt idx="4677">
                  <c:v>-14.03854674804067</c:v>
                </c:pt>
                <c:pt idx="4678">
                  <c:v>-12.922840358408861</c:v>
                </c:pt>
                <c:pt idx="4679">
                  <c:v>26.785129326052569</c:v>
                </c:pt>
                <c:pt idx="4680">
                  <c:v>25.65444485768754</c:v>
                </c:pt>
                <c:pt idx="4681">
                  <c:v>-10.24930520365681</c:v>
                </c:pt>
                <c:pt idx="4682">
                  <c:v>-3.167750464646284</c:v>
                </c:pt>
                <c:pt idx="4683">
                  <c:v>-10.32246142581339</c:v>
                </c:pt>
                <c:pt idx="4684">
                  <c:v>-15.808491923188519</c:v>
                </c:pt>
                <c:pt idx="4685">
                  <c:v>20.94170582390867</c:v>
                </c:pt>
                <c:pt idx="4686">
                  <c:v>20.742107216306682</c:v>
                </c:pt>
                <c:pt idx="4687">
                  <c:v>23.56926369309264</c:v>
                </c:pt>
                <c:pt idx="4688">
                  <c:v>21.473354426863249</c:v>
                </c:pt>
                <c:pt idx="4689">
                  <c:v>-10.894155421374601</c:v>
                </c:pt>
                <c:pt idx="4690">
                  <c:v>19.083063174004948</c:v>
                </c:pt>
                <c:pt idx="4691">
                  <c:v>0.61553638836552005</c:v>
                </c:pt>
                <c:pt idx="4692">
                  <c:v>1.2553738757211339</c:v>
                </c:pt>
                <c:pt idx="4693">
                  <c:v>0.40923792872935</c:v>
                </c:pt>
                <c:pt idx="4694">
                  <c:v>-4.1845877355224124</c:v>
                </c:pt>
                <c:pt idx="4695">
                  <c:v>22.009594796676669</c:v>
                </c:pt>
                <c:pt idx="4696">
                  <c:v>-9.600862060475011</c:v>
                </c:pt>
                <c:pt idx="4697">
                  <c:v>1.5633003720230849</c:v>
                </c:pt>
                <c:pt idx="4698">
                  <c:v>0.26036948122891801</c:v>
                </c:pt>
                <c:pt idx="4699">
                  <c:v>-13.306250311330899</c:v>
                </c:pt>
                <c:pt idx="4700">
                  <c:v>-1.7004327984843479</c:v>
                </c:pt>
                <c:pt idx="4701">
                  <c:v>27.175391586473101</c:v>
                </c:pt>
                <c:pt idx="4702">
                  <c:v>-10.93066272690767</c:v>
                </c:pt>
                <c:pt idx="4703">
                  <c:v>-2.4953817164927141</c:v>
                </c:pt>
                <c:pt idx="4704">
                  <c:v>-16.72967061031131</c:v>
                </c:pt>
                <c:pt idx="4705">
                  <c:v>-1.8291061909263659</c:v>
                </c:pt>
                <c:pt idx="4706">
                  <c:v>-17.01390459839234</c:v>
                </c:pt>
                <c:pt idx="4707">
                  <c:v>-11.43520571442315</c:v>
                </c:pt>
                <c:pt idx="4708">
                  <c:v>-11.36672607943493</c:v>
                </c:pt>
                <c:pt idx="4709">
                  <c:v>-3.6922269426761498</c:v>
                </c:pt>
                <c:pt idx="4710">
                  <c:v>-9.6196017454397005</c:v>
                </c:pt>
                <c:pt idx="4711">
                  <c:v>1.6511721276073339</c:v>
                </c:pt>
                <c:pt idx="4712">
                  <c:v>25.851456076299041</c:v>
                </c:pt>
                <c:pt idx="4713">
                  <c:v>-4.4329036764114731</c:v>
                </c:pt>
                <c:pt idx="4714">
                  <c:v>-1.6189524773676469</c:v>
                </c:pt>
                <c:pt idx="4715">
                  <c:v>-10.70970241168526</c:v>
                </c:pt>
                <c:pt idx="4716">
                  <c:v>22.580358041179</c:v>
                </c:pt>
                <c:pt idx="4717">
                  <c:v>-16.30167230220513</c:v>
                </c:pt>
                <c:pt idx="4718">
                  <c:v>21.706878416307841</c:v>
                </c:pt>
                <c:pt idx="4719">
                  <c:v>-2.9100327361585681</c:v>
                </c:pt>
                <c:pt idx="4720">
                  <c:v>22.165075391552541</c:v>
                </c:pt>
                <c:pt idx="4721">
                  <c:v>-9.5234902941092621</c:v>
                </c:pt>
                <c:pt idx="4722">
                  <c:v>22.124808845821139</c:v>
                </c:pt>
                <c:pt idx="4723">
                  <c:v>-3.7823020598362911</c:v>
                </c:pt>
                <c:pt idx="4724">
                  <c:v>-0.45914211183868903</c:v>
                </c:pt>
                <c:pt idx="4725">
                  <c:v>1.8496238391927999E-2</c:v>
                </c:pt>
                <c:pt idx="4726">
                  <c:v>-1.3332828821358751</c:v>
                </c:pt>
                <c:pt idx="4727">
                  <c:v>-2.725116673203726</c:v>
                </c:pt>
                <c:pt idx="4728">
                  <c:v>-1.6253350141289999E-3</c:v>
                </c:pt>
                <c:pt idx="4729">
                  <c:v>23.5335709342157</c:v>
                </c:pt>
                <c:pt idx="4730">
                  <c:v>26.59399788371659</c:v>
                </c:pt>
                <c:pt idx="4731">
                  <c:v>-17.488180247105319</c:v>
                </c:pt>
                <c:pt idx="4732">
                  <c:v>1.535075803280076</c:v>
                </c:pt>
                <c:pt idx="4733">
                  <c:v>-2.3888950967052809</c:v>
                </c:pt>
                <c:pt idx="4734">
                  <c:v>-9.1045492739403571</c:v>
                </c:pt>
                <c:pt idx="4735">
                  <c:v>-15.345814005478911</c:v>
                </c:pt>
                <c:pt idx="4736">
                  <c:v>2.0746738203847168</c:v>
                </c:pt>
                <c:pt idx="4737">
                  <c:v>-1.3525264510707851</c:v>
                </c:pt>
                <c:pt idx="4738">
                  <c:v>-10.2729252296197</c:v>
                </c:pt>
                <c:pt idx="4739">
                  <c:v>-9.6126894061568127</c:v>
                </c:pt>
                <c:pt idx="4740">
                  <c:v>0.78476290644032398</c:v>
                </c:pt>
                <c:pt idx="4741">
                  <c:v>-13.48375868010949</c:v>
                </c:pt>
                <c:pt idx="4742">
                  <c:v>25.472036327127981</c:v>
                </c:pt>
                <c:pt idx="4743">
                  <c:v>-1.351327769405174</c:v>
                </c:pt>
                <c:pt idx="4744">
                  <c:v>-8.5091803419828302</c:v>
                </c:pt>
                <c:pt idx="4745">
                  <c:v>-2.0487824391559069</c:v>
                </c:pt>
                <c:pt idx="4746">
                  <c:v>24.828744760586918</c:v>
                </c:pt>
                <c:pt idx="4747">
                  <c:v>3.7036801924853999</c:v>
                </c:pt>
                <c:pt idx="4748">
                  <c:v>18.593559698785629</c:v>
                </c:pt>
                <c:pt idx="4749">
                  <c:v>-0.289501667442642</c:v>
                </c:pt>
                <c:pt idx="4750">
                  <c:v>-10.307808022526951</c:v>
                </c:pt>
                <c:pt idx="4751">
                  <c:v>25.50292986685908</c:v>
                </c:pt>
                <c:pt idx="4752">
                  <c:v>21.484005863606559</c:v>
                </c:pt>
                <c:pt idx="4753">
                  <c:v>-1.756554648846588</c:v>
                </c:pt>
                <c:pt idx="4754">
                  <c:v>23.894765898542978</c:v>
                </c:pt>
                <c:pt idx="4755">
                  <c:v>3.1715297597162939</c:v>
                </c:pt>
                <c:pt idx="4756">
                  <c:v>-13.627534243541939</c:v>
                </c:pt>
                <c:pt idx="4757">
                  <c:v>-0.83781120123001795</c:v>
                </c:pt>
                <c:pt idx="4758">
                  <c:v>-9.1288225640349054</c:v>
                </c:pt>
                <c:pt idx="4759">
                  <c:v>-12.11315846851171</c:v>
                </c:pt>
                <c:pt idx="4760">
                  <c:v>0.45247181957759602</c:v>
                </c:pt>
                <c:pt idx="4761">
                  <c:v>-10.43452357027409</c:v>
                </c:pt>
                <c:pt idx="4762">
                  <c:v>17.899712099657531</c:v>
                </c:pt>
                <c:pt idx="4763">
                  <c:v>0.43502571296137998</c:v>
                </c:pt>
                <c:pt idx="4764">
                  <c:v>-4.1302817498219149</c:v>
                </c:pt>
                <c:pt idx="4765">
                  <c:v>-13.44286582283606</c:v>
                </c:pt>
                <c:pt idx="4766">
                  <c:v>-4.3328513783153966</c:v>
                </c:pt>
                <c:pt idx="4767">
                  <c:v>19.952128455039549</c:v>
                </c:pt>
                <c:pt idx="4768">
                  <c:v>24.863218578085579</c:v>
                </c:pt>
                <c:pt idx="4769">
                  <c:v>19.892210773686401</c:v>
                </c:pt>
                <c:pt idx="4770">
                  <c:v>-1.7540763810827991</c:v>
                </c:pt>
                <c:pt idx="4771">
                  <c:v>0.16331430324735599</c:v>
                </c:pt>
                <c:pt idx="4772">
                  <c:v>24.08848563433175</c:v>
                </c:pt>
                <c:pt idx="4773">
                  <c:v>3.3281956599183391</c:v>
                </c:pt>
                <c:pt idx="4774">
                  <c:v>-14.105212059656409</c:v>
                </c:pt>
                <c:pt idx="4775">
                  <c:v>-10.1130808335725</c:v>
                </c:pt>
                <c:pt idx="4776">
                  <c:v>2.619798570154396</c:v>
                </c:pt>
                <c:pt idx="4777">
                  <c:v>0.17779332342576301</c:v>
                </c:pt>
                <c:pt idx="4778">
                  <c:v>21.08753447898831</c:v>
                </c:pt>
                <c:pt idx="4779">
                  <c:v>3.6906976328955379</c:v>
                </c:pt>
                <c:pt idx="4780">
                  <c:v>24.255531966460111</c:v>
                </c:pt>
                <c:pt idx="4781">
                  <c:v>23.100804230478971</c:v>
                </c:pt>
                <c:pt idx="4782">
                  <c:v>20.11375047005955</c:v>
                </c:pt>
                <c:pt idx="4783">
                  <c:v>-11.028806450804151</c:v>
                </c:pt>
                <c:pt idx="4784">
                  <c:v>-17.226716082164749</c:v>
                </c:pt>
                <c:pt idx="4785">
                  <c:v>25.94970735863598</c:v>
                </c:pt>
                <c:pt idx="4786">
                  <c:v>2.0076717586581729</c:v>
                </c:pt>
                <c:pt idx="4787">
                  <c:v>0.56679882271773196</c:v>
                </c:pt>
                <c:pt idx="4788">
                  <c:v>-0.49793054178287299</c:v>
                </c:pt>
                <c:pt idx="4789">
                  <c:v>0.136333392329473</c:v>
                </c:pt>
                <c:pt idx="4790">
                  <c:v>2.8238411711549851</c:v>
                </c:pt>
                <c:pt idx="4791">
                  <c:v>-11.62352541386594</c:v>
                </c:pt>
                <c:pt idx="4792">
                  <c:v>22.42483709585257</c:v>
                </c:pt>
                <c:pt idx="4793">
                  <c:v>0.39171997915975498</c:v>
                </c:pt>
                <c:pt idx="4794">
                  <c:v>24.406675894539941</c:v>
                </c:pt>
                <c:pt idx="4795">
                  <c:v>20.474939179370189</c:v>
                </c:pt>
                <c:pt idx="4796">
                  <c:v>-10.30433663605171</c:v>
                </c:pt>
                <c:pt idx="4797">
                  <c:v>3.6193655603548311</c:v>
                </c:pt>
                <c:pt idx="4798">
                  <c:v>20.48017648663355</c:v>
                </c:pt>
                <c:pt idx="4799">
                  <c:v>-3.58569102056711</c:v>
                </c:pt>
                <c:pt idx="4800">
                  <c:v>-14.787625978370009</c:v>
                </c:pt>
                <c:pt idx="4801">
                  <c:v>21.16415292778262</c:v>
                </c:pt>
                <c:pt idx="4802">
                  <c:v>-15.885883377917009</c:v>
                </c:pt>
                <c:pt idx="4803">
                  <c:v>-17.064900976097469</c:v>
                </c:pt>
                <c:pt idx="4804">
                  <c:v>19.310527085613739</c:v>
                </c:pt>
                <c:pt idx="4805">
                  <c:v>-12.781731718933971</c:v>
                </c:pt>
                <c:pt idx="4806">
                  <c:v>-3.2253661286805402</c:v>
                </c:pt>
                <c:pt idx="4807">
                  <c:v>-1.221411876653667</c:v>
                </c:pt>
                <c:pt idx="4808">
                  <c:v>-3.472867534179596</c:v>
                </c:pt>
                <c:pt idx="4809">
                  <c:v>26.16059655974809</c:v>
                </c:pt>
                <c:pt idx="4810">
                  <c:v>-15.53532815917675</c:v>
                </c:pt>
                <c:pt idx="4811">
                  <c:v>20.990677202920189</c:v>
                </c:pt>
                <c:pt idx="4812">
                  <c:v>-10.79535864811149</c:v>
                </c:pt>
                <c:pt idx="4813">
                  <c:v>-12.54777547258213</c:v>
                </c:pt>
                <c:pt idx="4814">
                  <c:v>19.070215095403729</c:v>
                </c:pt>
                <c:pt idx="4815">
                  <c:v>2.9402727710121699</c:v>
                </c:pt>
                <c:pt idx="4816">
                  <c:v>-3.6404158376926969</c:v>
                </c:pt>
                <c:pt idx="4817">
                  <c:v>-12.81351748227719</c:v>
                </c:pt>
                <c:pt idx="4818">
                  <c:v>-0.53312544387355199</c:v>
                </c:pt>
                <c:pt idx="4819">
                  <c:v>25.514011297597161</c:v>
                </c:pt>
                <c:pt idx="4820">
                  <c:v>-9.9755850206323409</c:v>
                </c:pt>
                <c:pt idx="4821">
                  <c:v>-11.91466332782019</c:v>
                </c:pt>
                <c:pt idx="4822">
                  <c:v>-12.611213414024251</c:v>
                </c:pt>
                <c:pt idx="4823">
                  <c:v>-16.513281522744279</c:v>
                </c:pt>
                <c:pt idx="4824">
                  <c:v>25.216462972534671</c:v>
                </c:pt>
                <c:pt idx="4825">
                  <c:v>19.617463642148401</c:v>
                </c:pt>
                <c:pt idx="4826">
                  <c:v>-2.6263077963003498</c:v>
                </c:pt>
                <c:pt idx="4827">
                  <c:v>-10.694647242368861</c:v>
                </c:pt>
                <c:pt idx="4828">
                  <c:v>1.0405305903935731</c:v>
                </c:pt>
                <c:pt idx="4829">
                  <c:v>-8.8055914153512145</c:v>
                </c:pt>
                <c:pt idx="4830">
                  <c:v>-17.76713026656002</c:v>
                </c:pt>
                <c:pt idx="4831">
                  <c:v>-9.7362046682886536</c:v>
                </c:pt>
                <c:pt idx="4832">
                  <c:v>-11.99038958317248</c:v>
                </c:pt>
                <c:pt idx="4833">
                  <c:v>22.913094567908111</c:v>
                </c:pt>
                <c:pt idx="4834">
                  <c:v>20.039783530946568</c:v>
                </c:pt>
                <c:pt idx="4835">
                  <c:v>-15.35914482818697</c:v>
                </c:pt>
                <c:pt idx="4836">
                  <c:v>26.70987690737952</c:v>
                </c:pt>
                <c:pt idx="4837">
                  <c:v>0.669915280885232</c:v>
                </c:pt>
                <c:pt idx="4838">
                  <c:v>-3.7812926178831989</c:v>
                </c:pt>
                <c:pt idx="4839">
                  <c:v>-15.711018392148819</c:v>
                </c:pt>
                <c:pt idx="4840">
                  <c:v>-13.04688750910641</c:v>
                </c:pt>
                <c:pt idx="4841">
                  <c:v>-12.18642860030779</c:v>
                </c:pt>
                <c:pt idx="4842">
                  <c:v>-1.1511069283478019</c:v>
                </c:pt>
                <c:pt idx="4843">
                  <c:v>-5.9193481392464997E-2</c:v>
                </c:pt>
                <c:pt idx="4844">
                  <c:v>17.796986054595418</c:v>
                </c:pt>
                <c:pt idx="4845">
                  <c:v>25.666916749705859</c:v>
                </c:pt>
                <c:pt idx="4846">
                  <c:v>4.0571312370599317</c:v>
                </c:pt>
                <c:pt idx="4847">
                  <c:v>-14.93367260604199</c:v>
                </c:pt>
                <c:pt idx="4848">
                  <c:v>-5.0221588987671293</c:v>
                </c:pt>
                <c:pt idx="4849">
                  <c:v>-15.43356136050773</c:v>
                </c:pt>
                <c:pt idx="4850">
                  <c:v>-11.99629009563685</c:v>
                </c:pt>
                <c:pt idx="4851">
                  <c:v>19.143298890135039</c:v>
                </c:pt>
                <c:pt idx="4852">
                  <c:v>22.911345085464401</c:v>
                </c:pt>
                <c:pt idx="4853">
                  <c:v>-10.35664372480934</c:v>
                </c:pt>
                <c:pt idx="4854">
                  <c:v>21.17332156534383</c:v>
                </c:pt>
                <c:pt idx="4855">
                  <c:v>0.74698395719051702</c:v>
                </c:pt>
                <c:pt idx="4856">
                  <c:v>24.248733376293199</c:v>
                </c:pt>
                <c:pt idx="4857">
                  <c:v>1.6217319359447899</c:v>
                </c:pt>
                <c:pt idx="4858">
                  <c:v>17.832267269891169</c:v>
                </c:pt>
                <c:pt idx="4859">
                  <c:v>-3.003976026083504</c:v>
                </c:pt>
                <c:pt idx="4860">
                  <c:v>-13.15152415400336</c:v>
                </c:pt>
                <c:pt idx="4861">
                  <c:v>-2.2751741857774439</c:v>
                </c:pt>
                <c:pt idx="4862">
                  <c:v>8.1255801259760008E-3</c:v>
                </c:pt>
                <c:pt idx="4863">
                  <c:v>-1.764935860807274</c:v>
                </c:pt>
                <c:pt idx="4864">
                  <c:v>-10.27735685031047</c:v>
                </c:pt>
                <c:pt idx="4865">
                  <c:v>19.966446365452999</c:v>
                </c:pt>
                <c:pt idx="4866">
                  <c:v>-0.44064279159561798</c:v>
                </c:pt>
                <c:pt idx="4867">
                  <c:v>-2.3414629246747918</c:v>
                </c:pt>
                <c:pt idx="4868">
                  <c:v>26.69411668281413</c:v>
                </c:pt>
                <c:pt idx="4869">
                  <c:v>-14.31272572720721</c:v>
                </c:pt>
                <c:pt idx="4870">
                  <c:v>22.145510226371101</c:v>
                </c:pt>
                <c:pt idx="4871">
                  <c:v>22.072295625435011</c:v>
                </c:pt>
                <c:pt idx="4872">
                  <c:v>-0.47469545001756902</c:v>
                </c:pt>
                <c:pt idx="4873">
                  <c:v>19.499996575768311</c:v>
                </c:pt>
                <c:pt idx="4874">
                  <c:v>1.071810683956145</c:v>
                </c:pt>
                <c:pt idx="4875">
                  <c:v>19.72480402610671</c:v>
                </c:pt>
                <c:pt idx="4876">
                  <c:v>-3.4272430943857448</c:v>
                </c:pt>
                <c:pt idx="4877">
                  <c:v>20.490451485220941</c:v>
                </c:pt>
                <c:pt idx="4878">
                  <c:v>4.33254744947972</c:v>
                </c:pt>
                <c:pt idx="4879">
                  <c:v>-11.12219619589087</c:v>
                </c:pt>
                <c:pt idx="4880">
                  <c:v>1.57353787380074</c:v>
                </c:pt>
                <c:pt idx="4881">
                  <c:v>18.544380850076781</c:v>
                </c:pt>
                <c:pt idx="4882">
                  <c:v>-2.1962112642370482</c:v>
                </c:pt>
                <c:pt idx="4883">
                  <c:v>1.022228845766302</c:v>
                </c:pt>
                <c:pt idx="4884">
                  <c:v>1.8501697741078971</c:v>
                </c:pt>
                <c:pt idx="4885">
                  <c:v>-13.417702514306001</c:v>
                </c:pt>
                <c:pt idx="4886">
                  <c:v>-2.6324768719668881</c:v>
                </c:pt>
                <c:pt idx="4887">
                  <c:v>-16.039195956777291</c:v>
                </c:pt>
                <c:pt idx="4888">
                  <c:v>23.839940686736199</c:v>
                </c:pt>
                <c:pt idx="4889">
                  <c:v>-10.951279789832171</c:v>
                </c:pt>
                <c:pt idx="4890">
                  <c:v>0.437448270210819</c:v>
                </c:pt>
                <c:pt idx="4891">
                  <c:v>-0.63080380110456002</c:v>
                </c:pt>
                <c:pt idx="4892">
                  <c:v>-10.56291771500725</c:v>
                </c:pt>
                <c:pt idx="4893">
                  <c:v>-8.7488006135152272</c:v>
                </c:pt>
                <c:pt idx="4894">
                  <c:v>3.6762621156850681</c:v>
                </c:pt>
                <c:pt idx="4895">
                  <c:v>-3.7659088586966791</c:v>
                </c:pt>
                <c:pt idx="4896">
                  <c:v>18.87202712672898</c:v>
                </c:pt>
                <c:pt idx="4897">
                  <c:v>24.804697990026359</c:v>
                </c:pt>
                <c:pt idx="4898">
                  <c:v>-0.32736691700915999</c:v>
                </c:pt>
                <c:pt idx="4899">
                  <c:v>20.516658386936289</c:v>
                </c:pt>
                <c:pt idx="4900">
                  <c:v>25.644109073457621</c:v>
                </c:pt>
                <c:pt idx="4901">
                  <c:v>-10.06106902619368</c:v>
                </c:pt>
                <c:pt idx="4902">
                  <c:v>-2.3580912849162572</c:v>
                </c:pt>
                <c:pt idx="4903">
                  <c:v>-0.85849586251059395</c:v>
                </c:pt>
                <c:pt idx="4904">
                  <c:v>21.622332596317449</c:v>
                </c:pt>
                <c:pt idx="4905">
                  <c:v>22.099449660827009</c:v>
                </c:pt>
                <c:pt idx="4906">
                  <c:v>-16.837576606880258</c:v>
                </c:pt>
                <c:pt idx="4907">
                  <c:v>3.611535052950225</c:v>
                </c:pt>
                <c:pt idx="4908">
                  <c:v>-16.409474395777188</c:v>
                </c:pt>
                <c:pt idx="4909">
                  <c:v>22.596144861680202</c:v>
                </c:pt>
                <c:pt idx="4910">
                  <c:v>-11.222195052787111</c:v>
                </c:pt>
                <c:pt idx="4911">
                  <c:v>1.742912450431614</c:v>
                </c:pt>
                <c:pt idx="4912">
                  <c:v>1.7542201468826439</c:v>
                </c:pt>
                <c:pt idx="4913">
                  <c:v>-16.898061275054431</c:v>
                </c:pt>
                <c:pt idx="4914">
                  <c:v>1.1995300449994519</c:v>
                </c:pt>
                <c:pt idx="4915">
                  <c:v>26.769969172012232</c:v>
                </c:pt>
                <c:pt idx="4916">
                  <c:v>-12.971028056366199</c:v>
                </c:pt>
                <c:pt idx="4917">
                  <c:v>21.416091817912079</c:v>
                </c:pt>
                <c:pt idx="4918">
                  <c:v>22.160722657956679</c:v>
                </c:pt>
                <c:pt idx="4919">
                  <c:v>25.48381338245018</c:v>
                </c:pt>
                <c:pt idx="4920">
                  <c:v>-3.9570341145382071</c:v>
                </c:pt>
                <c:pt idx="4921">
                  <c:v>26.742489790403219</c:v>
                </c:pt>
                <c:pt idx="4922">
                  <c:v>21.884547874892071</c:v>
                </c:pt>
                <c:pt idx="4923">
                  <c:v>-13.612810980662269</c:v>
                </c:pt>
                <c:pt idx="4924">
                  <c:v>-13.450000351639581</c:v>
                </c:pt>
                <c:pt idx="4925">
                  <c:v>2.4871419271635218</c:v>
                </c:pt>
                <c:pt idx="4926">
                  <c:v>-16.08128311723603</c:v>
                </c:pt>
                <c:pt idx="4927">
                  <c:v>19.55560046711313</c:v>
                </c:pt>
                <c:pt idx="4928">
                  <c:v>22.10821535707591</c:v>
                </c:pt>
                <c:pt idx="4929">
                  <c:v>-14.749076980991431</c:v>
                </c:pt>
                <c:pt idx="4930">
                  <c:v>-13.56331564891031</c:v>
                </c:pt>
                <c:pt idx="4931">
                  <c:v>22.640125776168759</c:v>
                </c:pt>
                <c:pt idx="4932">
                  <c:v>24.260870615302998</c:v>
                </c:pt>
                <c:pt idx="4933">
                  <c:v>0.28400703584910703</c:v>
                </c:pt>
                <c:pt idx="4934">
                  <c:v>-12.95540271371884</c:v>
                </c:pt>
                <c:pt idx="4935">
                  <c:v>-13.329635232839591</c:v>
                </c:pt>
                <c:pt idx="4936">
                  <c:v>-0.231041578346142</c:v>
                </c:pt>
                <c:pt idx="4937">
                  <c:v>26.288336628600099</c:v>
                </c:pt>
                <c:pt idx="4938">
                  <c:v>-0.11856169839297601</c:v>
                </c:pt>
                <c:pt idx="4939">
                  <c:v>-15.99067094138149</c:v>
                </c:pt>
                <c:pt idx="4940">
                  <c:v>-1.9126224793357021</c:v>
                </c:pt>
                <c:pt idx="4941">
                  <c:v>-17.412641014691911</c:v>
                </c:pt>
                <c:pt idx="4942">
                  <c:v>1.5693348983039961</c:v>
                </c:pt>
                <c:pt idx="4943">
                  <c:v>18.619064975404431</c:v>
                </c:pt>
                <c:pt idx="4944">
                  <c:v>-11.79143285606477</c:v>
                </c:pt>
                <c:pt idx="4945">
                  <c:v>18.728659590901248</c:v>
                </c:pt>
                <c:pt idx="4946">
                  <c:v>18.53113663724751</c:v>
                </c:pt>
                <c:pt idx="4947">
                  <c:v>21.228927470477089</c:v>
                </c:pt>
                <c:pt idx="4948">
                  <c:v>-14.532553364669219</c:v>
                </c:pt>
                <c:pt idx="4949">
                  <c:v>-17.204608145876339</c:v>
                </c:pt>
                <c:pt idx="4950">
                  <c:v>18.444943106596369</c:v>
                </c:pt>
                <c:pt idx="4951">
                  <c:v>-2.6660106245779782</c:v>
                </c:pt>
                <c:pt idx="4952">
                  <c:v>-16.906426019421811</c:v>
                </c:pt>
                <c:pt idx="4953">
                  <c:v>-0.68806435708747704</c:v>
                </c:pt>
                <c:pt idx="4954">
                  <c:v>-13.228852623328221</c:v>
                </c:pt>
                <c:pt idx="4955">
                  <c:v>-14.545168980547549</c:v>
                </c:pt>
                <c:pt idx="4956">
                  <c:v>21.867093330482291</c:v>
                </c:pt>
                <c:pt idx="4957">
                  <c:v>23.872922163086471</c:v>
                </c:pt>
                <c:pt idx="4958">
                  <c:v>-2.238085367606033</c:v>
                </c:pt>
                <c:pt idx="4959">
                  <c:v>20.44965866652398</c:v>
                </c:pt>
                <c:pt idx="4960">
                  <c:v>-12.487094085297359</c:v>
                </c:pt>
                <c:pt idx="4961">
                  <c:v>1.733389851719054</c:v>
                </c:pt>
                <c:pt idx="4962">
                  <c:v>3.8073543073260909</c:v>
                </c:pt>
                <c:pt idx="4963">
                  <c:v>-10.80644596392602</c:v>
                </c:pt>
                <c:pt idx="4964">
                  <c:v>2.9213621808879369</c:v>
                </c:pt>
                <c:pt idx="4965">
                  <c:v>1.472905006387291</c:v>
                </c:pt>
                <c:pt idx="4966">
                  <c:v>-12.171230575834979</c:v>
                </c:pt>
                <c:pt idx="4967">
                  <c:v>1.477727347412598</c:v>
                </c:pt>
                <c:pt idx="4968">
                  <c:v>-14.76056284791046</c:v>
                </c:pt>
                <c:pt idx="4969">
                  <c:v>1.3872617771063029</c:v>
                </c:pt>
                <c:pt idx="4970">
                  <c:v>0.45856239605180299</c:v>
                </c:pt>
                <c:pt idx="4971">
                  <c:v>0.97404161564922898</c:v>
                </c:pt>
                <c:pt idx="4972">
                  <c:v>20.243059780813521</c:v>
                </c:pt>
                <c:pt idx="4973">
                  <c:v>-16.077073807702259</c:v>
                </c:pt>
                <c:pt idx="4974">
                  <c:v>-12.46277764265886</c:v>
                </c:pt>
                <c:pt idx="4975">
                  <c:v>-16.80127914186367</c:v>
                </c:pt>
                <c:pt idx="4976">
                  <c:v>22.113336133864031</c:v>
                </c:pt>
                <c:pt idx="4977">
                  <c:v>3.655279662427894</c:v>
                </c:pt>
                <c:pt idx="4978">
                  <c:v>20.36791263989511</c:v>
                </c:pt>
                <c:pt idx="4979">
                  <c:v>23.115170408612801</c:v>
                </c:pt>
                <c:pt idx="4980">
                  <c:v>18.841156715908468</c:v>
                </c:pt>
                <c:pt idx="4981">
                  <c:v>22.46180323338023</c:v>
                </c:pt>
                <c:pt idx="4982">
                  <c:v>-12.672031070458839</c:v>
                </c:pt>
                <c:pt idx="4983">
                  <c:v>0.82257618428092305</c:v>
                </c:pt>
                <c:pt idx="4984">
                  <c:v>-13.58794799236035</c:v>
                </c:pt>
                <c:pt idx="4985">
                  <c:v>-11.77633997598743</c:v>
                </c:pt>
                <c:pt idx="4986">
                  <c:v>22.639639425577538</c:v>
                </c:pt>
                <c:pt idx="4987">
                  <c:v>-12.33989392586426</c:v>
                </c:pt>
                <c:pt idx="4988">
                  <c:v>-11.274357115582919</c:v>
                </c:pt>
                <c:pt idx="4989">
                  <c:v>18.250526752156699</c:v>
                </c:pt>
                <c:pt idx="4990">
                  <c:v>22.642318301528821</c:v>
                </c:pt>
                <c:pt idx="4991">
                  <c:v>-9.8354329919378163</c:v>
                </c:pt>
                <c:pt idx="4992">
                  <c:v>-11.822286776192181</c:v>
                </c:pt>
                <c:pt idx="4993">
                  <c:v>-10.302821313162569</c:v>
                </c:pt>
                <c:pt idx="4994">
                  <c:v>26.020233749188339</c:v>
                </c:pt>
                <c:pt idx="4995">
                  <c:v>24.98978322895805</c:v>
                </c:pt>
                <c:pt idx="4996">
                  <c:v>-14.057288540905789</c:v>
                </c:pt>
                <c:pt idx="4997">
                  <c:v>18.069749928437421</c:v>
                </c:pt>
                <c:pt idx="4998">
                  <c:v>-9.5485590610975901</c:v>
                </c:pt>
                <c:pt idx="4999">
                  <c:v>23.21323262201722</c:v>
                </c:pt>
                <c:pt idx="5000">
                  <c:v>1.6756982134834031</c:v>
                </c:pt>
                <c:pt idx="5001">
                  <c:v>-2.000169891355736</c:v>
                </c:pt>
                <c:pt idx="5002">
                  <c:v>18.276531153331131</c:v>
                </c:pt>
                <c:pt idx="5003">
                  <c:v>21.458276424601681</c:v>
                </c:pt>
                <c:pt idx="5004">
                  <c:v>-18.024601713367431</c:v>
                </c:pt>
                <c:pt idx="5005">
                  <c:v>19.573583348466169</c:v>
                </c:pt>
                <c:pt idx="5006">
                  <c:v>-1.291879543895494</c:v>
                </c:pt>
                <c:pt idx="5007">
                  <c:v>-3.4537824282595171</c:v>
                </c:pt>
                <c:pt idx="5008">
                  <c:v>-0.93672255187337095</c:v>
                </c:pt>
                <c:pt idx="5009">
                  <c:v>-13.70751409509811</c:v>
                </c:pt>
                <c:pt idx="5010">
                  <c:v>-2.068318780890944</c:v>
                </c:pt>
                <c:pt idx="5011">
                  <c:v>24.053820279705221</c:v>
                </c:pt>
                <c:pt idx="5012">
                  <c:v>-14.602013516921961</c:v>
                </c:pt>
                <c:pt idx="5013">
                  <c:v>-1.538873795134253</c:v>
                </c:pt>
                <c:pt idx="5014">
                  <c:v>26.748389453890699</c:v>
                </c:pt>
                <c:pt idx="5015">
                  <c:v>20.43862468378606</c:v>
                </c:pt>
                <c:pt idx="5016">
                  <c:v>23.933713840626162</c:v>
                </c:pt>
                <c:pt idx="5017">
                  <c:v>-3.1180187176307719</c:v>
                </c:pt>
                <c:pt idx="5018">
                  <c:v>-13.54417595785096</c:v>
                </c:pt>
                <c:pt idx="5019">
                  <c:v>-3.9361577251757009</c:v>
                </c:pt>
                <c:pt idx="5020">
                  <c:v>-13.57266504444145</c:v>
                </c:pt>
                <c:pt idx="5021">
                  <c:v>2.7123184645462399</c:v>
                </c:pt>
                <c:pt idx="5022">
                  <c:v>0.92744256000824299</c:v>
                </c:pt>
                <c:pt idx="5023">
                  <c:v>18.507151321160599</c:v>
                </c:pt>
                <c:pt idx="5024">
                  <c:v>-11.207104370190841</c:v>
                </c:pt>
                <c:pt idx="5025">
                  <c:v>26.322763173115199</c:v>
                </c:pt>
                <c:pt idx="5026">
                  <c:v>25.91067263739631</c:v>
                </c:pt>
                <c:pt idx="5027">
                  <c:v>-0.19687092400150299</c:v>
                </c:pt>
                <c:pt idx="5028">
                  <c:v>19.844899973182091</c:v>
                </c:pt>
                <c:pt idx="5029">
                  <c:v>-9.5911488051688956</c:v>
                </c:pt>
                <c:pt idx="5030">
                  <c:v>-15.50844197348205</c:v>
                </c:pt>
                <c:pt idx="5031">
                  <c:v>-11.323199144134859</c:v>
                </c:pt>
                <c:pt idx="5032">
                  <c:v>19.69291918976662</c:v>
                </c:pt>
                <c:pt idx="5033">
                  <c:v>-13.189030100116909</c:v>
                </c:pt>
                <c:pt idx="5034">
                  <c:v>24.993814366324031</c:v>
                </c:pt>
                <c:pt idx="5035">
                  <c:v>23.896023761161981</c:v>
                </c:pt>
                <c:pt idx="5036">
                  <c:v>20.478844481319779</c:v>
                </c:pt>
                <c:pt idx="5037">
                  <c:v>-15.79466666481647</c:v>
                </c:pt>
                <c:pt idx="5038">
                  <c:v>-15.19461725002134</c:v>
                </c:pt>
                <c:pt idx="5039">
                  <c:v>23.515533703483548</c:v>
                </c:pt>
                <c:pt idx="5040">
                  <c:v>6.9619663204724E-2</c:v>
                </c:pt>
                <c:pt idx="5041">
                  <c:v>-10.01694852579099</c:v>
                </c:pt>
                <c:pt idx="5042">
                  <c:v>-8.8589572853351157</c:v>
                </c:pt>
                <c:pt idx="5043">
                  <c:v>3.1469592843866381</c:v>
                </c:pt>
                <c:pt idx="5044">
                  <c:v>-4.5135963246680397</c:v>
                </c:pt>
                <c:pt idx="5045">
                  <c:v>22.64270289472476</c:v>
                </c:pt>
                <c:pt idx="5046">
                  <c:v>1.440660594661719</c:v>
                </c:pt>
                <c:pt idx="5047">
                  <c:v>-13.296927505663829</c:v>
                </c:pt>
                <c:pt idx="5048">
                  <c:v>-11.404905683024509</c:v>
                </c:pt>
                <c:pt idx="5049">
                  <c:v>18.716869890686979</c:v>
                </c:pt>
                <c:pt idx="5050">
                  <c:v>-17.63924598849367</c:v>
                </c:pt>
                <c:pt idx="5051">
                  <c:v>24.678979518299091</c:v>
                </c:pt>
                <c:pt idx="5052">
                  <c:v>-16.971550144754289</c:v>
                </c:pt>
                <c:pt idx="5053">
                  <c:v>0.69806167725836199</c:v>
                </c:pt>
                <c:pt idx="5054">
                  <c:v>-3.1225433896998842</c:v>
                </c:pt>
                <c:pt idx="5055">
                  <c:v>23.235205786409889</c:v>
                </c:pt>
                <c:pt idx="5056">
                  <c:v>19.709864073899581</c:v>
                </c:pt>
                <c:pt idx="5057">
                  <c:v>-1.93795919172649</c:v>
                </c:pt>
                <c:pt idx="5058">
                  <c:v>-4.8181034592870811</c:v>
                </c:pt>
                <c:pt idx="5059">
                  <c:v>25.221598292870169</c:v>
                </c:pt>
                <c:pt idx="5060">
                  <c:v>-2.4255970128675339</c:v>
                </c:pt>
                <c:pt idx="5061">
                  <c:v>-0.178420711962129</c:v>
                </c:pt>
                <c:pt idx="5062">
                  <c:v>-2.918492224080445</c:v>
                </c:pt>
                <c:pt idx="5063">
                  <c:v>2.9892864804274919</c:v>
                </c:pt>
                <c:pt idx="5064">
                  <c:v>-14.75078984265455</c:v>
                </c:pt>
                <c:pt idx="5065">
                  <c:v>-14.997523803784761</c:v>
                </c:pt>
                <c:pt idx="5066">
                  <c:v>-0.62928534320087703</c:v>
                </c:pt>
                <c:pt idx="5067">
                  <c:v>19.64493526498125</c:v>
                </c:pt>
                <c:pt idx="5068">
                  <c:v>24.3815995855898</c:v>
                </c:pt>
                <c:pt idx="5069">
                  <c:v>25.006619522137161</c:v>
                </c:pt>
                <c:pt idx="5070">
                  <c:v>-11.664233058055281</c:v>
                </c:pt>
                <c:pt idx="5071">
                  <c:v>0.68461739313905301</c:v>
                </c:pt>
                <c:pt idx="5072">
                  <c:v>-3.6004032196464459</c:v>
                </c:pt>
                <c:pt idx="5073">
                  <c:v>-13.214349407644971</c:v>
                </c:pt>
                <c:pt idx="5074">
                  <c:v>-14.28726777905112</c:v>
                </c:pt>
                <c:pt idx="5075">
                  <c:v>19.998971150309639</c:v>
                </c:pt>
                <c:pt idx="5076">
                  <c:v>0.75220589523546999</c:v>
                </c:pt>
                <c:pt idx="5077">
                  <c:v>25.634962568472421</c:v>
                </c:pt>
                <c:pt idx="5078">
                  <c:v>-2.0033226972043749</c:v>
                </c:pt>
                <c:pt idx="5079">
                  <c:v>19.83432900672933</c:v>
                </c:pt>
                <c:pt idx="5080">
                  <c:v>25.97765299233593</c:v>
                </c:pt>
                <c:pt idx="5081">
                  <c:v>-12.054584724442099</c:v>
                </c:pt>
                <c:pt idx="5082">
                  <c:v>-2.0893222931326001</c:v>
                </c:pt>
                <c:pt idx="5083">
                  <c:v>20.733933096062241</c:v>
                </c:pt>
                <c:pt idx="5084">
                  <c:v>21.981181541805039</c:v>
                </c:pt>
                <c:pt idx="5085">
                  <c:v>0.58605956263651604</c:v>
                </c:pt>
                <c:pt idx="5086">
                  <c:v>4.2961932015166706</c:v>
                </c:pt>
                <c:pt idx="5087">
                  <c:v>22.91865776941702</c:v>
                </c:pt>
                <c:pt idx="5088">
                  <c:v>17.992786541202189</c:v>
                </c:pt>
                <c:pt idx="5089">
                  <c:v>-4.1596917549751824</c:v>
                </c:pt>
                <c:pt idx="5090">
                  <c:v>-12.32733919063358</c:v>
                </c:pt>
                <c:pt idx="5091">
                  <c:v>-9.2923847015962266</c:v>
                </c:pt>
                <c:pt idx="5092">
                  <c:v>23.908336127355611</c:v>
                </c:pt>
                <c:pt idx="5093">
                  <c:v>-3.6716913646792562</c:v>
                </c:pt>
                <c:pt idx="5094">
                  <c:v>-2.0207378946690788</c:v>
                </c:pt>
                <c:pt idx="5095">
                  <c:v>-11.626572196890381</c:v>
                </c:pt>
                <c:pt idx="5096">
                  <c:v>-10.61567583557439</c:v>
                </c:pt>
                <c:pt idx="5097">
                  <c:v>-3.2690214411560379</c:v>
                </c:pt>
                <c:pt idx="5098">
                  <c:v>-2.7398738808673508</c:v>
                </c:pt>
                <c:pt idx="5099">
                  <c:v>-17.273589703660001</c:v>
                </c:pt>
                <c:pt idx="5100">
                  <c:v>22.154850447855821</c:v>
                </c:pt>
                <c:pt idx="5101">
                  <c:v>22.756347363775721</c:v>
                </c:pt>
                <c:pt idx="5102">
                  <c:v>-14.113558945766121</c:v>
                </c:pt>
                <c:pt idx="5103">
                  <c:v>1.151026993158407</c:v>
                </c:pt>
                <c:pt idx="5104">
                  <c:v>20.95858317888927</c:v>
                </c:pt>
                <c:pt idx="5105">
                  <c:v>25.276003857220751</c:v>
                </c:pt>
                <c:pt idx="5106">
                  <c:v>3.3905161104478081</c:v>
                </c:pt>
                <c:pt idx="5107">
                  <c:v>-4.5715767827536391</c:v>
                </c:pt>
                <c:pt idx="5108">
                  <c:v>-10.32895330694171</c:v>
                </c:pt>
                <c:pt idx="5109">
                  <c:v>-13.00963252426769</c:v>
                </c:pt>
                <c:pt idx="5110">
                  <c:v>-15.82312711038945</c:v>
                </c:pt>
                <c:pt idx="5111">
                  <c:v>-2.5679580161894959</c:v>
                </c:pt>
                <c:pt idx="5112">
                  <c:v>-13.491986655851701</c:v>
                </c:pt>
                <c:pt idx="5113">
                  <c:v>-15.448972953105971</c:v>
                </c:pt>
                <c:pt idx="5114">
                  <c:v>-12.00749461581907</c:v>
                </c:pt>
                <c:pt idx="5115">
                  <c:v>26.748273196551271</c:v>
                </c:pt>
                <c:pt idx="5116">
                  <c:v>-0.71769932435110695</c:v>
                </c:pt>
                <c:pt idx="5117">
                  <c:v>26.360104217954781</c:v>
                </c:pt>
                <c:pt idx="5118">
                  <c:v>-4.438302778306892</c:v>
                </c:pt>
                <c:pt idx="5119">
                  <c:v>25.93292971443795</c:v>
                </c:pt>
                <c:pt idx="5120">
                  <c:v>23.529382860145091</c:v>
                </c:pt>
                <c:pt idx="5121">
                  <c:v>-17.953588571890599</c:v>
                </c:pt>
                <c:pt idx="5122">
                  <c:v>23.277706439505859</c:v>
                </c:pt>
                <c:pt idx="5123">
                  <c:v>19.880046346599499</c:v>
                </c:pt>
                <c:pt idx="5124">
                  <c:v>-12.64375101724838</c:v>
                </c:pt>
                <c:pt idx="5125">
                  <c:v>-8.8287511851669997E-2</c:v>
                </c:pt>
                <c:pt idx="5126">
                  <c:v>-14.195765624118049</c:v>
                </c:pt>
                <c:pt idx="5127">
                  <c:v>0.29373578841933501</c:v>
                </c:pt>
                <c:pt idx="5128">
                  <c:v>18.416155339084948</c:v>
                </c:pt>
                <c:pt idx="5129">
                  <c:v>-16.841160223443179</c:v>
                </c:pt>
                <c:pt idx="5130">
                  <c:v>-14.985627275139111</c:v>
                </c:pt>
                <c:pt idx="5131">
                  <c:v>-2.4131545984787661</c:v>
                </c:pt>
                <c:pt idx="5132">
                  <c:v>-15.83899627024471</c:v>
                </c:pt>
                <c:pt idx="5133">
                  <c:v>3.5240154296803339</c:v>
                </c:pt>
                <c:pt idx="5134">
                  <c:v>-2.6339100692865141</c:v>
                </c:pt>
                <c:pt idx="5135">
                  <c:v>1.3268508486560291</c:v>
                </c:pt>
                <c:pt idx="5136">
                  <c:v>-12.885203443441011</c:v>
                </c:pt>
                <c:pt idx="5137">
                  <c:v>20.409389819121241</c:v>
                </c:pt>
                <c:pt idx="5138">
                  <c:v>-11.133676282309921</c:v>
                </c:pt>
                <c:pt idx="5139">
                  <c:v>-11.79002155945353</c:v>
                </c:pt>
                <c:pt idx="5140">
                  <c:v>19.07548739152157</c:v>
                </c:pt>
                <c:pt idx="5141">
                  <c:v>-4.5644344130590468</c:v>
                </c:pt>
                <c:pt idx="5142">
                  <c:v>-9.7104335086344093</c:v>
                </c:pt>
                <c:pt idx="5143">
                  <c:v>-11.406026256000869</c:v>
                </c:pt>
                <c:pt idx="5144">
                  <c:v>-11.28638977673106</c:v>
                </c:pt>
                <c:pt idx="5145">
                  <c:v>-8.8164362088387094</c:v>
                </c:pt>
                <c:pt idx="5146">
                  <c:v>25.40597429493809</c:v>
                </c:pt>
                <c:pt idx="5147">
                  <c:v>21.80351632496976</c:v>
                </c:pt>
                <c:pt idx="5148">
                  <c:v>21.734777881997431</c:v>
                </c:pt>
                <c:pt idx="5149">
                  <c:v>-9.9723505892777098</c:v>
                </c:pt>
                <c:pt idx="5150">
                  <c:v>1.229183673792944</c:v>
                </c:pt>
                <c:pt idx="5151">
                  <c:v>-11.46413936927539</c:v>
                </c:pt>
                <c:pt idx="5152">
                  <c:v>-2.3329969805433421</c:v>
                </c:pt>
                <c:pt idx="5153">
                  <c:v>2.3188073848935349</c:v>
                </c:pt>
                <c:pt idx="5154">
                  <c:v>-10.215210399382739</c:v>
                </c:pt>
                <c:pt idx="5155">
                  <c:v>-12.034331594583881</c:v>
                </c:pt>
                <c:pt idx="5156">
                  <c:v>-1.274696809270643</c:v>
                </c:pt>
                <c:pt idx="5157">
                  <c:v>-3.3161512710858352</c:v>
                </c:pt>
                <c:pt idx="5158">
                  <c:v>-3.8404652212909429</c:v>
                </c:pt>
                <c:pt idx="5159">
                  <c:v>19.454661266220359</c:v>
                </c:pt>
                <c:pt idx="5160">
                  <c:v>-12.07778808040433</c:v>
                </c:pt>
                <c:pt idx="5161">
                  <c:v>-0.34759702634082901</c:v>
                </c:pt>
                <c:pt idx="5162">
                  <c:v>19.197410179813719</c:v>
                </c:pt>
                <c:pt idx="5163">
                  <c:v>-18.049014569832579</c:v>
                </c:pt>
                <c:pt idx="5164">
                  <c:v>20.04629662586342</c:v>
                </c:pt>
                <c:pt idx="5165">
                  <c:v>26.960972172546761</c:v>
                </c:pt>
                <c:pt idx="5166">
                  <c:v>23.355722889031679</c:v>
                </c:pt>
                <c:pt idx="5167">
                  <c:v>-13.386837473989599</c:v>
                </c:pt>
                <c:pt idx="5168">
                  <c:v>-0.95465085998256904</c:v>
                </c:pt>
                <c:pt idx="5169">
                  <c:v>-16.85702919395748</c:v>
                </c:pt>
                <c:pt idx="5170">
                  <c:v>-2.943654733294125</c:v>
                </c:pt>
                <c:pt idx="5171">
                  <c:v>25.416663388339689</c:v>
                </c:pt>
                <c:pt idx="5172">
                  <c:v>-2.3845419540495461</c:v>
                </c:pt>
                <c:pt idx="5173">
                  <c:v>-4.796288677736487</c:v>
                </c:pt>
                <c:pt idx="5174">
                  <c:v>21.528514400175151</c:v>
                </c:pt>
                <c:pt idx="5175">
                  <c:v>22.381160240233271</c:v>
                </c:pt>
                <c:pt idx="5176">
                  <c:v>22.476367003500851</c:v>
                </c:pt>
                <c:pt idx="5177">
                  <c:v>-14.359817804346781</c:v>
                </c:pt>
                <c:pt idx="5178">
                  <c:v>-17.952112089431552</c:v>
                </c:pt>
                <c:pt idx="5179">
                  <c:v>19.223273555319231</c:v>
                </c:pt>
                <c:pt idx="5180">
                  <c:v>-10.441992538944019</c:v>
                </c:pt>
                <c:pt idx="5181">
                  <c:v>-14.08156857217794</c:v>
                </c:pt>
                <c:pt idx="5182">
                  <c:v>23.002432510867379</c:v>
                </c:pt>
                <c:pt idx="5183">
                  <c:v>-3.2247330410740842</c:v>
                </c:pt>
                <c:pt idx="5184">
                  <c:v>24.318678054656779</c:v>
                </c:pt>
                <c:pt idx="5185">
                  <c:v>0.65894709718294497</c:v>
                </c:pt>
                <c:pt idx="5186">
                  <c:v>-3.1396104268711311</c:v>
                </c:pt>
                <c:pt idx="5187">
                  <c:v>19.351870598648372</c:v>
                </c:pt>
                <c:pt idx="5188">
                  <c:v>22.632741252141461</c:v>
                </c:pt>
                <c:pt idx="5189">
                  <c:v>-14.97152053468065</c:v>
                </c:pt>
                <c:pt idx="5190">
                  <c:v>-1.0689689616831E-2</c:v>
                </c:pt>
                <c:pt idx="5191">
                  <c:v>-10.93616600793853</c:v>
                </c:pt>
                <c:pt idx="5192">
                  <c:v>-4.0326851853661303</c:v>
                </c:pt>
                <c:pt idx="5193">
                  <c:v>-15.763577010602271</c:v>
                </c:pt>
                <c:pt idx="5194">
                  <c:v>-11.76168011687651</c:v>
                </c:pt>
                <c:pt idx="5195">
                  <c:v>25.004737322928229</c:v>
                </c:pt>
                <c:pt idx="5196">
                  <c:v>-12.02055501762819</c:v>
                </c:pt>
                <c:pt idx="5197">
                  <c:v>1.697721860703421</c:v>
                </c:pt>
                <c:pt idx="5198">
                  <c:v>-2.458701124426E-2</c:v>
                </c:pt>
                <c:pt idx="5199">
                  <c:v>2.9061818659934402</c:v>
                </c:pt>
                <c:pt idx="5200">
                  <c:v>3.649858958088585</c:v>
                </c:pt>
                <c:pt idx="5201">
                  <c:v>21.234387111265789</c:v>
                </c:pt>
                <c:pt idx="5202">
                  <c:v>26.484586410503798</c:v>
                </c:pt>
                <c:pt idx="5203">
                  <c:v>22.375872409144542</c:v>
                </c:pt>
                <c:pt idx="5204">
                  <c:v>21.40612876753401</c:v>
                </c:pt>
                <c:pt idx="5205">
                  <c:v>-2.5281938753445159</c:v>
                </c:pt>
                <c:pt idx="5206">
                  <c:v>-1.500204402279343</c:v>
                </c:pt>
                <c:pt idx="5207">
                  <c:v>-14.81033700908894</c:v>
                </c:pt>
                <c:pt idx="5208">
                  <c:v>-1.5135523852998409</c:v>
                </c:pt>
                <c:pt idx="5209">
                  <c:v>-11.70533418559889</c:v>
                </c:pt>
                <c:pt idx="5210">
                  <c:v>-9.2756552419281366</c:v>
                </c:pt>
                <c:pt idx="5211">
                  <c:v>1.9931625328529441</c:v>
                </c:pt>
                <c:pt idx="5212">
                  <c:v>18.30504339030588</c:v>
                </c:pt>
                <c:pt idx="5213">
                  <c:v>-12.809619581144061</c:v>
                </c:pt>
                <c:pt idx="5214">
                  <c:v>1.607249608182362</c:v>
                </c:pt>
                <c:pt idx="5215">
                  <c:v>3.1598973511376949</c:v>
                </c:pt>
                <c:pt idx="5216">
                  <c:v>-10.62623791688617</c:v>
                </c:pt>
                <c:pt idx="5217">
                  <c:v>18.204445562740201</c:v>
                </c:pt>
                <c:pt idx="5218">
                  <c:v>-2.3687156689545148</c:v>
                </c:pt>
                <c:pt idx="5219">
                  <c:v>25.282565495008189</c:v>
                </c:pt>
                <c:pt idx="5220">
                  <c:v>-1.5928237746756311</c:v>
                </c:pt>
                <c:pt idx="5221">
                  <c:v>24.51960211475016</c:v>
                </c:pt>
                <c:pt idx="5222">
                  <c:v>-13.56557139876494</c:v>
                </c:pt>
                <c:pt idx="5223">
                  <c:v>23.02078644320153</c:v>
                </c:pt>
                <c:pt idx="5224">
                  <c:v>-4.1810265072940949</c:v>
                </c:pt>
                <c:pt idx="5225">
                  <c:v>-15.998186375263391</c:v>
                </c:pt>
                <c:pt idx="5226">
                  <c:v>20.142178249998501</c:v>
                </c:pt>
                <c:pt idx="5227">
                  <c:v>19.933940130959279</c:v>
                </c:pt>
                <c:pt idx="5228">
                  <c:v>-4.1676760405893578</c:v>
                </c:pt>
                <c:pt idx="5229">
                  <c:v>0.85962295747454298</c:v>
                </c:pt>
                <c:pt idx="5230">
                  <c:v>-2.2930448099225602</c:v>
                </c:pt>
                <c:pt idx="5231">
                  <c:v>0.654091230106427</c:v>
                </c:pt>
                <c:pt idx="5232">
                  <c:v>2.5801157489209321</c:v>
                </c:pt>
                <c:pt idx="5233">
                  <c:v>-11.207228147693931</c:v>
                </c:pt>
                <c:pt idx="5234">
                  <c:v>-11.409496738090111</c:v>
                </c:pt>
                <c:pt idx="5235">
                  <c:v>22.553761504856251</c:v>
                </c:pt>
                <c:pt idx="5236">
                  <c:v>3.0837153342436312</c:v>
                </c:pt>
                <c:pt idx="5237">
                  <c:v>-1.0758228499232669</c:v>
                </c:pt>
                <c:pt idx="5238">
                  <c:v>-0.47735241580204302</c:v>
                </c:pt>
                <c:pt idx="5239">
                  <c:v>0.19023032798192899</c:v>
                </c:pt>
                <c:pt idx="5240">
                  <c:v>-0.45212500665261002</c:v>
                </c:pt>
                <c:pt idx="5241">
                  <c:v>26.655696255956251</c:v>
                </c:pt>
                <c:pt idx="5242">
                  <c:v>-15.84781914060634</c:v>
                </c:pt>
                <c:pt idx="5243">
                  <c:v>22.26248793496864</c:v>
                </c:pt>
                <c:pt idx="5244">
                  <c:v>-10.82297134209028</c:v>
                </c:pt>
                <c:pt idx="5245">
                  <c:v>-2.1771570000730098</c:v>
                </c:pt>
                <c:pt idx="5246">
                  <c:v>0.74786910070072099</c:v>
                </c:pt>
                <c:pt idx="5247">
                  <c:v>-0.30874487066765499</c:v>
                </c:pt>
                <c:pt idx="5248">
                  <c:v>18.974431868690161</c:v>
                </c:pt>
                <c:pt idx="5249">
                  <c:v>-10.253670734140931</c:v>
                </c:pt>
                <c:pt idx="5250">
                  <c:v>-17.849432627309461</c:v>
                </c:pt>
                <c:pt idx="5251">
                  <c:v>-3.5141708366481819</c:v>
                </c:pt>
                <c:pt idx="5252">
                  <c:v>1.88580330476582</c:v>
                </c:pt>
                <c:pt idx="5253">
                  <c:v>25.88404974135808</c:v>
                </c:pt>
                <c:pt idx="5254">
                  <c:v>22.83975904515761</c:v>
                </c:pt>
                <c:pt idx="5255">
                  <c:v>3.2880671391440539</c:v>
                </c:pt>
                <c:pt idx="5256">
                  <c:v>20.607835052327861</c:v>
                </c:pt>
                <c:pt idx="5257">
                  <c:v>-8.9269751777381288</c:v>
                </c:pt>
                <c:pt idx="5258">
                  <c:v>-1.943813318536296</c:v>
                </c:pt>
                <c:pt idx="5259">
                  <c:v>1.9821724266505361</c:v>
                </c:pt>
                <c:pt idx="5260">
                  <c:v>-11.464574822547251</c:v>
                </c:pt>
                <c:pt idx="5261">
                  <c:v>1.360609702280706</c:v>
                </c:pt>
                <c:pt idx="5262">
                  <c:v>-15.942492062339619</c:v>
                </c:pt>
                <c:pt idx="5263">
                  <c:v>-16.874924660659641</c:v>
                </c:pt>
                <c:pt idx="5264">
                  <c:v>19.7217911666534</c:v>
                </c:pt>
                <c:pt idx="5265">
                  <c:v>-15.3375545819368</c:v>
                </c:pt>
                <c:pt idx="5266">
                  <c:v>-17.559287588117769</c:v>
                </c:pt>
                <c:pt idx="5267">
                  <c:v>-14.49457201326106</c:v>
                </c:pt>
                <c:pt idx="5268">
                  <c:v>-0.52265213833500801</c:v>
                </c:pt>
                <c:pt idx="5269">
                  <c:v>2.568862988075773</c:v>
                </c:pt>
                <c:pt idx="5270">
                  <c:v>-15.21887174288347</c:v>
                </c:pt>
                <c:pt idx="5271">
                  <c:v>26.449523723400599</c:v>
                </c:pt>
                <c:pt idx="5272">
                  <c:v>-15.562273869007081</c:v>
                </c:pt>
                <c:pt idx="5273">
                  <c:v>23.682178467012282</c:v>
                </c:pt>
                <c:pt idx="5274">
                  <c:v>26.031252788328491</c:v>
                </c:pt>
                <c:pt idx="5275">
                  <c:v>-1.6768622398910551</c:v>
                </c:pt>
                <c:pt idx="5276">
                  <c:v>3.7535692826866169</c:v>
                </c:pt>
                <c:pt idx="5277">
                  <c:v>25.125573279190949</c:v>
                </c:pt>
                <c:pt idx="5278">
                  <c:v>-12.059129504862129</c:v>
                </c:pt>
                <c:pt idx="5279">
                  <c:v>22.61987711235669</c:v>
                </c:pt>
                <c:pt idx="5280">
                  <c:v>-8.668486949300771</c:v>
                </c:pt>
                <c:pt idx="5281">
                  <c:v>-14.63867352226522</c:v>
                </c:pt>
                <c:pt idx="5282">
                  <c:v>1.4764169533459439</c:v>
                </c:pt>
                <c:pt idx="5283">
                  <c:v>-9.5106611565212553</c:v>
                </c:pt>
                <c:pt idx="5284">
                  <c:v>-13.476093178157001</c:v>
                </c:pt>
                <c:pt idx="5285">
                  <c:v>20.205907299742901</c:v>
                </c:pt>
                <c:pt idx="5286">
                  <c:v>-16.976170494179449</c:v>
                </c:pt>
                <c:pt idx="5287">
                  <c:v>-15.094311722512529</c:v>
                </c:pt>
                <c:pt idx="5288">
                  <c:v>-8.7248489853706168</c:v>
                </c:pt>
                <c:pt idx="5289">
                  <c:v>-1.3309193541724049</c:v>
                </c:pt>
                <c:pt idx="5290">
                  <c:v>-1.552571676061304</c:v>
                </c:pt>
                <c:pt idx="5291">
                  <c:v>19.859735708225969</c:v>
                </c:pt>
                <c:pt idx="5292">
                  <c:v>25.973769921156052</c:v>
                </c:pt>
                <c:pt idx="5293">
                  <c:v>-11.78840038122263</c:v>
                </c:pt>
                <c:pt idx="5294">
                  <c:v>-12.171108760661109</c:v>
                </c:pt>
                <c:pt idx="5295">
                  <c:v>20.548964405103209</c:v>
                </c:pt>
                <c:pt idx="5296">
                  <c:v>-9.2579516312050423</c:v>
                </c:pt>
                <c:pt idx="5297">
                  <c:v>27.126762077907639</c:v>
                </c:pt>
                <c:pt idx="5298">
                  <c:v>-1.887465058626749</c:v>
                </c:pt>
                <c:pt idx="5299">
                  <c:v>-14.996292646899789</c:v>
                </c:pt>
                <c:pt idx="5300">
                  <c:v>-13.08397280557581</c:v>
                </c:pt>
                <c:pt idx="5301">
                  <c:v>-12.51541382009578</c:v>
                </c:pt>
                <c:pt idx="5302">
                  <c:v>1.865855447662127</c:v>
                </c:pt>
                <c:pt idx="5303">
                  <c:v>-0.15162744563056299</c:v>
                </c:pt>
                <c:pt idx="5304">
                  <c:v>-11.977066678414349</c:v>
                </c:pt>
                <c:pt idx="5305">
                  <c:v>17.94402692458117</c:v>
                </c:pt>
                <c:pt idx="5306">
                  <c:v>4.4010570406838578</c:v>
                </c:pt>
                <c:pt idx="5307">
                  <c:v>1.942424693548588</c:v>
                </c:pt>
                <c:pt idx="5308">
                  <c:v>22.584922581159461</c:v>
                </c:pt>
                <c:pt idx="5309">
                  <c:v>-0.31316167201012501</c:v>
                </c:pt>
                <c:pt idx="5310">
                  <c:v>-16.052016071799109</c:v>
                </c:pt>
                <c:pt idx="5311">
                  <c:v>20.488917412620591</c:v>
                </c:pt>
                <c:pt idx="5312">
                  <c:v>-12.17650495648537</c:v>
                </c:pt>
                <c:pt idx="5313">
                  <c:v>21.705089854732211</c:v>
                </c:pt>
                <c:pt idx="5314">
                  <c:v>0.34019917185496601</c:v>
                </c:pt>
                <c:pt idx="5315">
                  <c:v>-8.8011903312815054</c:v>
                </c:pt>
                <c:pt idx="5316">
                  <c:v>-14.84200441510756</c:v>
                </c:pt>
                <c:pt idx="5317">
                  <c:v>0.82101460936162596</c:v>
                </c:pt>
                <c:pt idx="5318">
                  <c:v>23.978005284599359</c:v>
                </c:pt>
                <c:pt idx="5319">
                  <c:v>24.738540285807439</c:v>
                </c:pt>
                <c:pt idx="5320">
                  <c:v>-10.729590034060919</c:v>
                </c:pt>
                <c:pt idx="5321">
                  <c:v>21.329138509205791</c:v>
                </c:pt>
                <c:pt idx="5322">
                  <c:v>23.997298486124539</c:v>
                </c:pt>
                <c:pt idx="5323">
                  <c:v>-17.610248125206748</c:v>
                </c:pt>
                <c:pt idx="5324">
                  <c:v>18.397173501166002</c:v>
                </c:pt>
                <c:pt idx="5325">
                  <c:v>-2.9080129960590839</c:v>
                </c:pt>
                <c:pt idx="5326">
                  <c:v>-16.085313189091909</c:v>
                </c:pt>
                <c:pt idx="5327">
                  <c:v>23.837601567905171</c:v>
                </c:pt>
                <c:pt idx="5328">
                  <c:v>18.054475843229739</c:v>
                </c:pt>
                <c:pt idx="5329">
                  <c:v>-17.406512884287579</c:v>
                </c:pt>
                <c:pt idx="5330">
                  <c:v>25.36517464999751</c:v>
                </c:pt>
                <c:pt idx="5331">
                  <c:v>0.14196402587253901</c:v>
                </c:pt>
                <c:pt idx="5332">
                  <c:v>-4.3834834987303157</c:v>
                </c:pt>
                <c:pt idx="5333">
                  <c:v>19.054294611228979</c:v>
                </c:pt>
                <c:pt idx="5334">
                  <c:v>21.328196551334379</c:v>
                </c:pt>
                <c:pt idx="5335">
                  <c:v>24.876571668348522</c:v>
                </c:pt>
                <c:pt idx="5336">
                  <c:v>3.3545202153337699</c:v>
                </c:pt>
                <c:pt idx="5337">
                  <c:v>26.32800686780163</c:v>
                </c:pt>
                <c:pt idx="5338">
                  <c:v>20.190886532419849</c:v>
                </c:pt>
                <c:pt idx="5339">
                  <c:v>19.017373404076832</c:v>
                </c:pt>
                <c:pt idx="5340">
                  <c:v>24.626194720080761</c:v>
                </c:pt>
                <c:pt idx="5341">
                  <c:v>-0.22191119260155501</c:v>
                </c:pt>
                <c:pt idx="5342">
                  <c:v>-1.317421994470356</c:v>
                </c:pt>
                <c:pt idx="5343">
                  <c:v>1.5522351891110779</c:v>
                </c:pt>
                <c:pt idx="5344">
                  <c:v>-12.507855092072919</c:v>
                </c:pt>
                <c:pt idx="5345">
                  <c:v>-11.64827027326101</c:v>
                </c:pt>
                <c:pt idx="5346">
                  <c:v>-9.9411023655402886</c:v>
                </c:pt>
                <c:pt idx="5347">
                  <c:v>1.5580228892800589</c:v>
                </c:pt>
                <c:pt idx="5348">
                  <c:v>-9.99668212556303</c:v>
                </c:pt>
                <c:pt idx="5349">
                  <c:v>-10.05372586384204</c:v>
                </c:pt>
                <c:pt idx="5350">
                  <c:v>1.8562149291672381</c:v>
                </c:pt>
                <c:pt idx="5351">
                  <c:v>23.579705274828111</c:v>
                </c:pt>
                <c:pt idx="5352">
                  <c:v>-2.8536866303258992</c:v>
                </c:pt>
                <c:pt idx="5353">
                  <c:v>-1.393208367134916</c:v>
                </c:pt>
                <c:pt idx="5354">
                  <c:v>-16.602114320523999</c:v>
                </c:pt>
                <c:pt idx="5355">
                  <c:v>3.2271830974131301</c:v>
                </c:pt>
                <c:pt idx="5356">
                  <c:v>2.662656103058151</c:v>
                </c:pt>
                <c:pt idx="5357">
                  <c:v>23.662691815979269</c:v>
                </c:pt>
                <c:pt idx="5358">
                  <c:v>20.816888118019921</c:v>
                </c:pt>
                <c:pt idx="5359">
                  <c:v>2.5710054698991698</c:v>
                </c:pt>
                <c:pt idx="5360">
                  <c:v>22.95758551912154</c:v>
                </c:pt>
                <c:pt idx="5361">
                  <c:v>25.36402758171695</c:v>
                </c:pt>
                <c:pt idx="5362">
                  <c:v>3.094692210733045</c:v>
                </c:pt>
                <c:pt idx="5363">
                  <c:v>-14.74778647011323</c:v>
                </c:pt>
                <c:pt idx="5364">
                  <c:v>23.856932796814469</c:v>
                </c:pt>
                <c:pt idx="5365">
                  <c:v>-9.2102742608518593</c:v>
                </c:pt>
                <c:pt idx="5366">
                  <c:v>25.58345279848589</c:v>
                </c:pt>
                <c:pt idx="5367">
                  <c:v>-11.678505321139861</c:v>
                </c:pt>
                <c:pt idx="5368">
                  <c:v>20.974999287701451</c:v>
                </c:pt>
                <c:pt idx="5369">
                  <c:v>1.4913506449339951</c:v>
                </c:pt>
                <c:pt idx="5370">
                  <c:v>23.470807126920821</c:v>
                </c:pt>
                <c:pt idx="5371">
                  <c:v>20.428744269730501</c:v>
                </c:pt>
                <c:pt idx="5372">
                  <c:v>18.166733834546651</c:v>
                </c:pt>
                <c:pt idx="5373">
                  <c:v>-3.4599316792162478</c:v>
                </c:pt>
                <c:pt idx="5374">
                  <c:v>-14.140696133151421</c:v>
                </c:pt>
                <c:pt idx="5375">
                  <c:v>-2.2463989644146811</c:v>
                </c:pt>
                <c:pt idx="5376">
                  <c:v>-9.6682088069029906</c:v>
                </c:pt>
                <c:pt idx="5377">
                  <c:v>-15.512268159708849</c:v>
                </c:pt>
                <c:pt idx="5378">
                  <c:v>-9.0843885987219153</c:v>
                </c:pt>
                <c:pt idx="5379">
                  <c:v>0.93608904782708902</c:v>
                </c:pt>
                <c:pt idx="5380">
                  <c:v>-8.6146656160592361</c:v>
                </c:pt>
                <c:pt idx="5381">
                  <c:v>1.3246691788616141</c:v>
                </c:pt>
                <c:pt idx="5382">
                  <c:v>-13.91310744785245</c:v>
                </c:pt>
                <c:pt idx="5383">
                  <c:v>3.0704418041342999E-2</c:v>
                </c:pt>
                <c:pt idx="5384">
                  <c:v>-9.9919525572796974</c:v>
                </c:pt>
                <c:pt idx="5385">
                  <c:v>4.0955553207676658</c:v>
                </c:pt>
                <c:pt idx="5386">
                  <c:v>-1.0200512786865401</c:v>
                </c:pt>
                <c:pt idx="5387">
                  <c:v>-11.983691438799671</c:v>
                </c:pt>
                <c:pt idx="5388">
                  <c:v>23.37170299422089</c:v>
                </c:pt>
                <c:pt idx="5389">
                  <c:v>3.4048039711386671</c:v>
                </c:pt>
                <c:pt idx="5390">
                  <c:v>-15.085165598110679</c:v>
                </c:pt>
                <c:pt idx="5391">
                  <c:v>22.213490938931439</c:v>
                </c:pt>
                <c:pt idx="5392">
                  <c:v>1.0594543650042589</c:v>
                </c:pt>
                <c:pt idx="5393">
                  <c:v>23.342158078000839</c:v>
                </c:pt>
                <c:pt idx="5394">
                  <c:v>-1.4455004923513051</c:v>
                </c:pt>
                <c:pt idx="5395">
                  <c:v>1.4472641649418629</c:v>
                </c:pt>
                <c:pt idx="5396">
                  <c:v>23.92912180518562</c:v>
                </c:pt>
                <c:pt idx="5397">
                  <c:v>-3.9587842385320502</c:v>
                </c:pt>
                <c:pt idx="5398">
                  <c:v>-12.611194667519131</c:v>
                </c:pt>
                <c:pt idx="5399">
                  <c:v>-1.036071245284703</c:v>
                </c:pt>
                <c:pt idx="5400">
                  <c:v>25.902432287396088</c:v>
                </c:pt>
                <c:pt idx="5401">
                  <c:v>-13.63276996438875</c:v>
                </c:pt>
                <c:pt idx="5402">
                  <c:v>3.592973424413715</c:v>
                </c:pt>
                <c:pt idx="5403">
                  <c:v>3.3912453113910099</c:v>
                </c:pt>
                <c:pt idx="5404">
                  <c:v>-14.88226467491809</c:v>
                </c:pt>
                <c:pt idx="5405">
                  <c:v>20.420187865820921</c:v>
                </c:pt>
                <c:pt idx="5406">
                  <c:v>-0.37334934605822601</c:v>
                </c:pt>
                <c:pt idx="5407">
                  <c:v>-13.95905874448818</c:v>
                </c:pt>
                <c:pt idx="5408">
                  <c:v>-14.426234706237819</c:v>
                </c:pt>
                <c:pt idx="5409">
                  <c:v>-0.83438977523236701</c:v>
                </c:pt>
                <c:pt idx="5410">
                  <c:v>-1.9287254972144909</c:v>
                </c:pt>
                <c:pt idx="5411">
                  <c:v>24.33413111044252</c:v>
                </c:pt>
                <c:pt idx="5412">
                  <c:v>-11.258120025898149</c:v>
                </c:pt>
                <c:pt idx="5413">
                  <c:v>-11.190949774167921</c:v>
                </c:pt>
                <c:pt idx="5414">
                  <c:v>2.0628568807301031</c:v>
                </c:pt>
                <c:pt idx="5415">
                  <c:v>-0.52299985522357295</c:v>
                </c:pt>
                <c:pt idx="5416">
                  <c:v>-13.925512698877419</c:v>
                </c:pt>
                <c:pt idx="5417">
                  <c:v>-17.19505705488934</c:v>
                </c:pt>
                <c:pt idx="5418">
                  <c:v>-4.5731826357435779</c:v>
                </c:pt>
                <c:pt idx="5419">
                  <c:v>0.11321691359207101</c:v>
                </c:pt>
                <c:pt idx="5420">
                  <c:v>1.2948200732331561</c:v>
                </c:pt>
                <c:pt idx="5421">
                  <c:v>2.4436923836825759</c:v>
                </c:pt>
                <c:pt idx="5422">
                  <c:v>19.436486978716939</c:v>
                </c:pt>
                <c:pt idx="5423">
                  <c:v>-15.34572652037695</c:v>
                </c:pt>
                <c:pt idx="5424">
                  <c:v>-11.7528693574251</c:v>
                </c:pt>
                <c:pt idx="5425">
                  <c:v>-2.5939212254324802</c:v>
                </c:pt>
                <c:pt idx="5426">
                  <c:v>-14.8868356548642</c:v>
                </c:pt>
                <c:pt idx="5427">
                  <c:v>20.07586945418884</c:v>
                </c:pt>
                <c:pt idx="5428">
                  <c:v>21.445979493006039</c:v>
                </c:pt>
                <c:pt idx="5429">
                  <c:v>-1.1757707853250989</c:v>
                </c:pt>
                <c:pt idx="5430">
                  <c:v>0.78172530694013798</c:v>
                </c:pt>
                <c:pt idx="5431">
                  <c:v>2.2820541049941512</c:v>
                </c:pt>
                <c:pt idx="5432">
                  <c:v>18.099734530972171</c:v>
                </c:pt>
                <c:pt idx="5433">
                  <c:v>-5.0070246389399156</c:v>
                </c:pt>
                <c:pt idx="5434">
                  <c:v>-3.2017790064082541</c:v>
                </c:pt>
                <c:pt idx="5435">
                  <c:v>-10.38450187659217</c:v>
                </c:pt>
                <c:pt idx="5436">
                  <c:v>1.8916528682336311</c:v>
                </c:pt>
                <c:pt idx="5437">
                  <c:v>-3.8658673562935641</c:v>
                </c:pt>
                <c:pt idx="5438">
                  <c:v>-14.55581852565731</c:v>
                </c:pt>
                <c:pt idx="5439">
                  <c:v>-16.187969285162399</c:v>
                </c:pt>
                <c:pt idx="5440">
                  <c:v>-9.9025357567351158</c:v>
                </c:pt>
                <c:pt idx="5441">
                  <c:v>-0.94684311856248005</c:v>
                </c:pt>
                <c:pt idx="5442">
                  <c:v>-12.89523083242965</c:v>
                </c:pt>
                <c:pt idx="5443">
                  <c:v>-11.405199325546411</c:v>
                </c:pt>
                <c:pt idx="5444">
                  <c:v>23.028892914160402</c:v>
                </c:pt>
                <c:pt idx="5445">
                  <c:v>17.726532723150779</c:v>
                </c:pt>
                <c:pt idx="5446">
                  <c:v>-4.6496959393772324</c:v>
                </c:pt>
                <c:pt idx="5447">
                  <c:v>-17.60794219735401</c:v>
                </c:pt>
                <c:pt idx="5448">
                  <c:v>24.816958256233711</c:v>
                </c:pt>
                <c:pt idx="5449">
                  <c:v>23.007754138011059</c:v>
                </c:pt>
                <c:pt idx="5450">
                  <c:v>24.792793815324149</c:v>
                </c:pt>
                <c:pt idx="5451">
                  <c:v>22.589753344479451</c:v>
                </c:pt>
                <c:pt idx="5452">
                  <c:v>22.012059491321558</c:v>
                </c:pt>
                <c:pt idx="5453">
                  <c:v>24.13233432552699</c:v>
                </c:pt>
                <c:pt idx="5454">
                  <c:v>23.826515857788859</c:v>
                </c:pt>
                <c:pt idx="5455">
                  <c:v>-1.346226128153434</c:v>
                </c:pt>
                <c:pt idx="5456">
                  <c:v>-15.147442230405019</c:v>
                </c:pt>
                <c:pt idx="5457">
                  <c:v>22.744570732491969</c:v>
                </c:pt>
                <c:pt idx="5458">
                  <c:v>19.63407242099645</c:v>
                </c:pt>
                <c:pt idx="5459">
                  <c:v>20.137352461490732</c:v>
                </c:pt>
                <c:pt idx="5460">
                  <c:v>25.116853950300211</c:v>
                </c:pt>
                <c:pt idx="5461">
                  <c:v>25.847356754925119</c:v>
                </c:pt>
                <c:pt idx="5462">
                  <c:v>-13.768040713731169</c:v>
                </c:pt>
                <c:pt idx="5463">
                  <c:v>0.38659433234964202</c:v>
                </c:pt>
                <c:pt idx="5464">
                  <c:v>19.48032824242884</c:v>
                </c:pt>
                <c:pt idx="5465">
                  <c:v>22.412729409923891</c:v>
                </c:pt>
                <c:pt idx="5466">
                  <c:v>21.712151852527299</c:v>
                </c:pt>
                <c:pt idx="5467">
                  <c:v>-15.082158619154789</c:v>
                </c:pt>
                <c:pt idx="5468">
                  <c:v>-13.84653331334685</c:v>
                </c:pt>
                <c:pt idx="5469">
                  <c:v>19.61949960775495</c:v>
                </c:pt>
                <c:pt idx="5470">
                  <c:v>21.635058071196319</c:v>
                </c:pt>
                <c:pt idx="5471">
                  <c:v>21.920443572071239</c:v>
                </c:pt>
                <c:pt idx="5472">
                  <c:v>25.820219962549722</c:v>
                </c:pt>
                <c:pt idx="5473">
                  <c:v>-0.79174426647179297</c:v>
                </c:pt>
                <c:pt idx="5474">
                  <c:v>-0.37043484228558698</c:v>
                </c:pt>
                <c:pt idx="5475">
                  <c:v>-13.53481939007917</c:v>
                </c:pt>
                <c:pt idx="5476">
                  <c:v>-17.234959517573309</c:v>
                </c:pt>
                <c:pt idx="5477">
                  <c:v>4.592717652168175</c:v>
                </c:pt>
                <c:pt idx="5478">
                  <c:v>1.854698709501472</c:v>
                </c:pt>
                <c:pt idx="5479">
                  <c:v>-16.4326849350796</c:v>
                </c:pt>
                <c:pt idx="5480">
                  <c:v>22.795196876492351</c:v>
                </c:pt>
                <c:pt idx="5481">
                  <c:v>2.9676509739175678</c:v>
                </c:pt>
                <c:pt idx="5482">
                  <c:v>-13.878424508499529</c:v>
                </c:pt>
                <c:pt idx="5483">
                  <c:v>-11.633214549485389</c:v>
                </c:pt>
                <c:pt idx="5484">
                  <c:v>-9.0820411713623521</c:v>
                </c:pt>
                <c:pt idx="5485">
                  <c:v>27.10704355500933</c:v>
                </c:pt>
                <c:pt idx="5486">
                  <c:v>20.94478415621596</c:v>
                </c:pt>
                <c:pt idx="5487">
                  <c:v>2.725565278220663</c:v>
                </c:pt>
                <c:pt idx="5488">
                  <c:v>18.134955752558149</c:v>
                </c:pt>
                <c:pt idx="5489">
                  <c:v>22.770196554965899</c:v>
                </c:pt>
                <c:pt idx="5490">
                  <c:v>-11.60396377755402</c:v>
                </c:pt>
                <c:pt idx="5491">
                  <c:v>24.42382278003258</c:v>
                </c:pt>
                <c:pt idx="5492">
                  <c:v>-13.80256853346323</c:v>
                </c:pt>
                <c:pt idx="5493">
                  <c:v>0.58974624582284696</c:v>
                </c:pt>
                <c:pt idx="5494">
                  <c:v>4.0786550501732517</c:v>
                </c:pt>
                <c:pt idx="5495">
                  <c:v>25.951310414132848</c:v>
                </c:pt>
                <c:pt idx="5496">
                  <c:v>-9.8857770598000574</c:v>
                </c:pt>
                <c:pt idx="5497">
                  <c:v>18.95452752676924</c:v>
                </c:pt>
                <c:pt idx="5498">
                  <c:v>24.62333286800871</c:v>
                </c:pt>
                <c:pt idx="5499">
                  <c:v>-15.3922970889738</c:v>
                </c:pt>
                <c:pt idx="5500">
                  <c:v>-14.271085621960109</c:v>
                </c:pt>
                <c:pt idx="5501">
                  <c:v>-17.35740131658525</c:v>
                </c:pt>
                <c:pt idx="5502">
                  <c:v>-0.91732044190038298</c:v>
                </c:pt>
                <c:pt idx="5503">
                  <c:v>-16.08739571018226</c:v>
                </c:pt>
                <c:pt idx="5504">
                  <c:v>-11.48760372742413</c:v>
                </c:pt>
                <c:pt idx="5505">
                  <c:v>-10.818730206179859</c:v>
                </c:pt>
                <c:pt idx="5506">
                  <c:v>19.951096644926121</c:v>
                </c:pt>
                <c:pt idx="5507">
                  <c:v>-12.54446173335057</c:v>
                </c:pt>
                <c:pt idx="5508">
                  <c:v>-9.3038017702070714</c:v>
                </c:pt>
                <c:pt idx="5509">
                  <c:v>-15.162833978974341</c:v>
                </c:pt>
                <c:pt idx="5510">
                  <c:v>24.049639799599401</c:v>
                </c:pt>
                <c:pt idx="5511">
                  <c:v>-13.615256840337659</c:v>
                </c:pt>
                <c:pt idx="5512">
                  <c:v>-3.604828424973924</c:v>
                </c:pt>
                <c:pt idx="5513">
                  <c:v>-11.456030272218999</c:v>
                </c:pt>
                <c:pt idx="5514">
                  <c:v>-12.1171244179171</c:v>
                </c:pt>
                <c:pt idx="5515">
                  <c:v>25.908204882121272</c:v>
                </c:pt>
                <c:pt idx="5516">
                  <c:v>-1.023734559227558</c:v>
                </c:pt>
                <c:pt idx="5517">
                  <c:v>-15.948168149293659</c:v>
                </c:pt>
                <c:pt idx="5518">
                  <c:v>26.198502701891211</c:v>
                </c:pt>
                <c:pt idx="5519">
                  <c:v>21.271388652734291</c:v>
                </c:pt>
                <c:pt idx="5520">
                  <c:v>-0.95025426675914604</c:v>
                </c:pt>
                <c:pt idx="5521">
                  <c:v>-2.0160594518023891</c:v>
                </c:pt>
                <c:pt idx="5522">
                  <c:v>23.742605689528979</c:v>
                </c:pt>
                <c:pt idx="5523">
                  <c:v>-17.09796224376219</c:v>
                </c:pt>
                <c:pt idx="5524">
                  <c:v>-11.477252396272609</c:v>
                </c:pt>
                <c:pt idx="5525">
                  <c:v>22.339042459296341</c:v>
                </c:pt>
                <c:pt idx="5526">
                  <c:v>19.865685135526491</c:v>
                </c:pt>
                <c:pt idx="5527">
                  <c:v>-10.466306329386811</c:v>
                </c:pt>
                <c:pt idx="5528">
                  <c:v>-0.45983392838432802</c:v>
                </c:pt>
                <c:pt idx="5529">
                  <c:v>-17.70235179701179</c:v>
                </c:pt>
                <c:pt idx="5530">
                  <c:v>-1.5832895908761371</c:v>
                </c:pt>
                <c:pt idx="5531">
                  <c:v>2.3854561642348502</c:v>
                </c:pt>
                <c:pt idx="5532">
                  <c:v>-0.77098843143946105</c:v>
                </c:pt>
                <c:pt idx="5533">
                  <c:v>-0.114907135910637</c:v>
                </c:pt>
                <c:pt idx="5534">
                  <c:v>-4.2002514275120308</c:v>
                </c:pt>
                <c:pt idx="5535">
                  <c:v>19.209086283144671</c:v>
                </c:pt>
                <c:pt idx="5536">
                  <c:v>-2.2828460491808209</c:v>
                </c:pt>
                <c:pt idx="5537">
                  <c:v>19.997877642369321</c:v>
                </c:pt>
                <c:pt idx="5538">
                  <c:v>-0.18540667363813701</c:v>
                </c:pt>
                <c:pt idx="5539">
                  <c:v>24.943395377391301</c:v>
                </c:pt>
                <c:pt idx="5540">
                  <c:v>3.7054385633028391</c:v>
                </c:pt>
                <c:pt idx="5541">
                  <c:v>26.089886271581921</c:v>
                </c:pt>
                <c:pt idx="5542">
                  <c:v>18.18912084253288</c:v>
                </c:pt>
                <c:pt idx="5543">
                  <c:v>-0.10842994060085701</c:v>
                </c:pt>
                <c:pt idx="5544">
                  <c:v>18.355453582176921</c:v>
                </c:pt>
                <c:pt idx="5545">
                  <c:v>-11.087124588831751</c:v>
                </c:pt>
                <c:pt idx="5546">
                  <c:v>0.50764083642664104</c:v>
                </c:pt>
                <c:pt idx="5547">
                  <c:v>4.5766780266054967</c:v>
                </c:pt>
                <c:pt idx="5548">
                  <c:v>-3.7088229407741471</c:v>
                </c:pt>
                <c:pt idx="5549">
                  <c:v>21.42548141262597</c:v>
                </c:pt>
                <c:pt idx="5550">
                  <c:v>17.900235412698301</c:v>
                </c:pt>
                <c:pt idx="5551">
                  <c:v>-2.082454098128836</c:v>
                </c:pt>
                <c:pt idx="5552">
                  <c:v>0.37200782353874301</c:v>
                </c:pt>
                <c:pt idx="5553">
                  <c:v>-1.6758750001609941</c:v>
                </c:pt>
                <c:pt idx="5554">
                  <c:v>19.90190525636142</c:v>
                </c:pt>
                <c:pt idx="5555">
                  <c:v>18.527353822156339</c:v>
                </c:pt>
                <c:pt idx="5556">
                  <c:v>-2.0693475072021572</c:v>
                </c:pt>
                <c:pt idx="5557">
                  <c:v>-4.8044465230671003</c:v>
                </c:pt>
                <c:pt idx="5558">
                  <c:v>1.8115243004160251</c:v>
                </c:pt>
                <c:pt idx="5559">
                  <c:v>24.072485818624479</c:v>
                </c:pt>
                <c:pt idx="5560">
                  <c:v>18.154754415029</c:v>
                </c:pt>
                <c:pt idx="5561">
                  <c:v>21.441530416304929</c:v>
                </c:pt>
                <c:pt idx="5562">
                  <c:v>22.13415658957819</c:v>
                </c:pt>
                <c:pt idx="5563">
                  <c:v>3.800121163263094</c:v>
                </c:pt>
                <c:pt idx="5564">
                  <c:v>17.556911768850139</c:v>
                </c:pt>
                <c:pt idx="5565">
                  <c:v>-16.925572168611669</c:v>
                </c:pt>
                <c:pt idx="5566">
                  <c:v>-11.471405389650601</c:v>
                </c:pt>
                <c:pt idx="5567">
                  <c:v>0.46093218217180798</c:v>
                </c:pt>
                <c:pt idx="5568">
                  <c:v>18.116879149183941</c:v>
                </c:pt>
                <c:pt idx="5569">
                  <c:v>21.419957532718492</c:v>
                </c:pt>
                <c:pt idx="5570">
                  <c:v>-16.583697757213351</c:v>
                </c:pt>
                <c:pt idx="5571">
                  <c:v>-0.60234298903468497</c:v>
                </c:pt>
                <c:pt idx="5572">
                  <c:v>-13.90338994596903</c:v>
                </c:pt>
                <c:pt idx="5573">
                  <c:v>-15.106037720155189</c:v>
                </c:pt>
                <c:pt idx="5574">
                  <c:v>-3.8030631044484249</c:v>
                </c:pt>
                <c:pt idx="5575">
                  <c:v>-14.732641994382179</c:v>
                </c:pt>
                <c:pt idx="5576">
                  <c:v>23.581438503612372</c:v>
                </c:pt>
                <c:pt idx="5577">
                  <c:v>23.707463797816789</c:v>
                </c:pt>
                <c:pt idx="5578">
                  <c:v>-2.9325787065782292</c:v>
                </c:pt>
                <c:pt idx="5579">
                  <c:v>-9.3994836519273193</c:v>
                </c:pt>
                <c:pt idx="5580">
                  <c:v>-14.34889483373024</c:v>
                </c:pt>
                <c:pt idx="5581">
                  <c:v>25.048425957956031</c:v>
                </c:pt>
                <c:pt idx="5582">
                  <c:v>-0.84391622928227406</c:v>
                </c:pt>
                <c:pt idx="5583">
                  <c:v>-1.3532570212678241</c:v>
                </c:pt>
                <c:pt idx="5584">
                  <c:v>-0.61190779369098103</c:v>
                </c:pt>
                <c:pt idx="5585">
                  <c:v>18.237643204496699</c:v>
                </c:pt>
                <c:pt idx="5586">
                  <c:v>2.4217763003650989</c:v>
                </c:pt>
                <c:pt idx="5587">
                  <c:v>24.693789643564131</c:v>
                </c:pt>
                <c:pt idx="5588">
                  <c:v>19.905719058492501</c:v>
                </c:pt>
                <c:pt idx="5589">
                  <c:v>4.0771448309240039</c:v>
                </c:pt>
                <c:pt idx="5590">
                  <c:v>-13.8481461274044</c:v>
                </c:pt>
                <c:pt idx="5591">
                  <c:v>1.8093604726763011</c:v>
                </c:pt>
                <c:pt idx="5592">
                  <c:v>3.8305713558019399</c:v>
                </c:pt>
                <c:pt idx="5593">
                  <c:v>-11.720367020259969</c:v>
                </c:pt>
                <c:pt idx="5594">
                  <c:v>-4.4111499778319514</c:v>
                </c:pt>
                <c:pt idx="5595">
                  <c:v>-12.887443026799829</c:v>
                </c:pt>
                <c:pt idx="5596">
                  <c:v>20.637073232079249</c:v>
                </c:pt>
                <c:pt idx="5597">
                  <c:v>-14.651357761292539</c:v>
                </c:pt>
                <c:pt idx="5598">
                  <c:v>-1.150320207516744</c:v>
                </c:pt>
                <c:pt idx="5599">
                  <c:v>-10.241155333696261</c:v>
                </c:pt>
                <c:pt idx="5600">
                  <c:v>-9.7519156529762689</c:v>
                </c:pt>
                <c:pt idx="5601">
                  <c:v>20.94640310440904</c:v>
                </c:pt>
                <c:pt idx="5602">
                  <c:v>22.808544721743711</c:v>
                </c:pt>
                <c:pt idx="5603">
                  <c:v>1.609462875982776</c:v>
                </c:pt>
                <c:pt idx="5604">
                  <c:v>0.50254389262620702</c:v>
                </c:pt>
                <c:pt idx="5605">
                  <c:v>-9.2647340300808576</c:v>
                </c:pt>
                <c:pt idx="5606">
                  <c:v>-2.822198037992306</c:v>
                </c:pt>
                <c:pt idx="5607">
                  <c:v>-10.45156514097515</c:v>
                </c:pt>
                <c:pt idx="5608">
                  <c:v>-1.1537620679645799</c:v>
                </c:pt>
                <c:pt idx="5609">
                  <c:v>-2.1818851930777599</c:v>
                </c:pt>
                <c:pt idx="5610">
                  <c:v>-11.757187477664409</c:v>
                </c:pt>
                <c:pt idx="5611">
                  <c:v>-14.136729577688859</c:v>
                </c:pt>
                <c:pt idx="5612">
                  <c:v>-2.113156529443784</c:v>
                </c:pt>
                <c:pt idx="5613">
                  <c:v>24.918193911247709</c:v>
                </c:pt>
                <c:pt idx="5614">
                  <c:v>26.244174750692981</c:v>
                </c:pt>
                <c:pt idx="5615">
                  <c:v>-14.587784805628431</c:v>
                </c:pt>
                <c:pt idx="5616">
                  <c:v>21.25964862564707</c:v>
                </c:pt>
                <c:pt idx="5617">
                  <c:v>-15.660481005066449</c:v>
                </c:pt>
                <c:pt idx="5618">
                  <c:v>-12.516468217734641</c:v>
                </c:pt>
                <c:pt idx="5619">
                  <c:v>-1.422387527829563</c:v>
                </c:pt>
                <c:pt idx="5620">
                  <c:v>2.6015261536417378</c:v>
                </c:pt>
                <c:pt idx="5621">
                  <c:v>-17.248027877729299</c:v>
                </c:pt>
                <c:pt idx="5622">
                  <c:v>22.505433179585491</c:v>
                </c:pt>
                <c:pt idx="5623">
                  <c:v>17.639504103253369</c:v>
                </c:pt>
                <c:pt idx="5624">
                  <c:v>20.6256447799698</c:v>
                </c:pt>
                <c:pt idx="5625">
                  <c:v>-12.31067629674204</c:v>
                </c:pt>
                <c:pt idx="5626">
                  <c:v>-3.810146523523378</c:v>
                </c:pt>
                <c:pt idx="5627">
                  <c:v>-12.33285370572125</c:v>
                </c:pt>
                <c:pt idx="5628">
                  <c:v>23.565925397635269</c:v>
                </c:pt>
                <c:pt idx="5629">
                  <c:v>-2.6297439824426179</c:v>
                </c:pt>
                <c:pt idx="5630">
                  <c:v>18.934004370965411</c:v>
                </c:pt>
                <c:pt idx="5631">
                  <c:v>20.143604704723259</c:v>
                </c:pt>
                <c:pt idx="5632">
                  <c:v>-5.0855518894663172</c:v>
                </c:pt>
                <c:pt idx="5633">
                  <c:v>20.84830877252223</c:v>
                </c:pt>
                <c:pt idx="5634">
                  <c:v>-4.4116882649176237</c:v>
                </c:pt>
                <c:pt idx="5635">
                  <c:v>-11.039184728911341</c:v>
                </c:pt>
                <c:pt idx="5636">
                  <c:v>-11.1124814926785</c:v>
                </c:pt>
                <c:pt idx="5637">
                  <c:v>-18.327310679483389</c:v>
                </c:pt>
                <c:pt idx="5638">
                  <c:v>-13.44606906900562</c:v>
                </c:pt>
                <c:pt idx="5639">
                  <c:v>-3.8992542244425299</c:v>
                </c:pt>
                <c:pt idx="5640">
                  <c:v>2.519667917493825</c:v>
                </c:pt>
                <c:pt idx="5641">
                  <c:v>-13.97622484709407</c:v>
                </c:pt>
                <c:pt idx="5642">
                  <c:v>-11.16224058798938</c:v>
                </c:pt>
                <c:pt idx="5643">
                  <c:v>-2.7966688341246289</c:v>
                </c:pt>
                <c:pt idx="5644">
                  <c:v>-2.7702582737654988</c:v>
                </c:pt>
                <c:pt idx="5645">
                  <c:v>-2.428965379865939</c:v>
                </c:pt>
                <c:pt idx="5646">
                  <c:v>21.43950370390144</c:v>
                </c:pt>
                <c:pt idx="5647">
                  <c:v>-12.2424107558787</c:v>
                </c:pt>
                <c:pt idx="5648">
                  <c:v>-1.7725888462003909</c:v>
                </c:pt>
                <c:pt idx="5649">
                  <c:v>-14.327370265416381</c:v>
                </c:pt>
                <c:pt idx="5650">
                  <c:v>-15.92641981038261</c:v>
                </c:pt>
                <c:pt idx="5651">
                  <c:v>19.111945358876319</c:v>
                </c:pt>
                <c:pt idx="5652">
                  <c:v>-17.036753265479589</c:v>
                </c:pt>
                <c:pt idx="5653">
                  <c:v>-13.203468406025699</c:v>
                </c:pt>
                <c:pt idx="5654">
                  <c:v>-8.9916975775708998</c:v>
                </c:pt>
                <c:pt idx="5655">
                  <c:v>17.91355122915591</c:v>
                </c:pt>
                <c:pt idx="5656">
                  <c:v>-15.636018666159741</c:v>
                </c:pt>
                <c:pt idx="5657">
                  <c:v>-2.2901355717528591</c:v>
                </c:pt>
                <c:pt idx="5658">
                  <c:v>2.0278931147411989</c:v>
                </c:pt>
                <c:pt idx="5659">
                  <c:v>-0.52005085494455106</c:v>
                </c:pt>
                <c:pt idx="5660">
                  <c:v>-13.91829419616268</c:v>
                </c:pt>
                <c:pt idx="5661">
                  <c:v>-1.2793765940230051</c:v>
                </c:pt>
                <c:pt idx="5662">
                  <c:v>4.0157749920333448</c:v>
                </c:pt>
                <c:pt idx="5663">
                  <c:v>1.837689319222676</c:v>
                </c:pt>
                <c:pt idx="5664">
                  <c:v>22.85295827972492</c:v>
                </c:pt>
                <c:pt idx="5665">
                  <c:v>-9.0477010716481292</c:v>
                </c:pt>
                <c:pt idx="5666">
                  <c:v>-0.38045106131860701</c:v>
                </c:pt>
                <c:pt idx="5667">
                  <c:v>21.313884128433561</c:v>
                </c:pt>
                <c:pt idx="5668">
                  <c:v>3.4747757321938759</c:v>
                </c:pt>
                <c:pt idx="5669">
                  <c:v>24.521536984371199</c:v>
                </c:pt>
                <c:pt idx="5670">
                  <c:v>-11.849301399259939</c:v>
                </c:pt>
                <c:pt idx="5671">
                  <c:v>-16.94609742537963</c:v>
                </c:pt>
                <c:pt idx="5672">
                  <c:v>20.746202074214459</c:v>
                </c:pt>
                <c:pt idx="5673">
                  <c:v>26.90504428101891</c:v>
                </c:pt>
                <c:pt idx="5674">
                  <c:v>0.40689443444530898</c:v>
                </c:pt>
                <c:pt idx="5675">
                  <c:v>-8.811512748407015</c:v>
                </c:pt>
                <c:pt idx="5676">
                  <c:v>24.3149119312436</c:v>
                </c:pt>
                <c:pt idx="5677">
                  <c:v>-11.02204445070781</c:v>
                </c:pt>
                <c:pt idx="5678">
                  <c:v>1.985440659130199</c:v>
                </c:pt>
                <c:pt idx="5679">
                  <c:v>19.42283563328505</c:v>
                </c:pt>
                <c:pt idx="5680">
                  <c:v>-4.1741572294397011</c:v>
                </c:pt>
                <c:pt idx="5681">
                  <c:v>17.83797581413236</c:v>
                </c:pt>
                <c:pt idx="5682">
                  <c:v>20.661451976166969</c:v>
                </c:pt>
                <c:pt idx="5683">
                  <c:v>21.172669659930591</c:v>
                </c:pt>
                <c:pt idx="5684">
                  <c:v>-13.7153044765962</c:v>
                </c:pt>
                <c:pt idx="5685">
                  <c:v>-10.3878408537123</c:v>
                </c:pt>
                <c:pt idx="5686">
                  <c:v>23.58476775789109</c:v>
                </c:pt>
                <c:pt idx="5687">
                  <c:v>-15.59976862792791</c:v>
                </c:pt>
                <c:pt idx="5688">
                  <c:v>-9.8438327358209996</c:v>
                </c:pt>
                <c:pt idx="5689">
                  <c:v>-2.8891153871292281</c:v>
                </c:pt>
                <c:pt idx="5690">
                  <c:v>22.982905893128869</c:v>
                </c:pt>
                <c:pt idx="5691">
                  <c:v>-9.9896350353639498</c:v>
                </c:pt>
                <c:pt idx="5692">
                  <c:v>-3.6337544762412488</c:v>
                </c:pt>
                <c:pt idx="5693">
                  <c:v>22.479399076848399</c:v>
                </c:pt>
                <c:pt idx="5694">
                  <c:v>25.905410319216909</c:v>
                </c:pt>
                <c:pt idx="5695">
                  <c:v>2.569353388857063</c:v>
                </c:pt>
                <c:pt idx="5696">
                  <c:v>-9.3305078081597035</c:v>
                </c:pt>
                <c:pt idx="5697">
                  <c:v>19.859434664388981</c:v>
                </c:pt>
                <c:pt idx="5698">
                  <c:v>23.918369236311541</c:v>
                </c:pt>
                <c:pt idx="5699">
                  <c:v>22.856849636775941</c:v>
                </c:pt>
                <c:pt idx="5700">
                  <c:v>-3.3553148622870679</c:v>
                </c:pt>
                <c:pt idx="5701">
                  <c:v>1.1811515572531881</c:v>
                </c:pt>
                <c:pt idx="5702">
                  <c:v>-13.51839825818135</c:v>
                </c:pt>
                <c:pt idx="5703">
                  <c:v>-14.047822170646871</c:v>
                </c:pt>
                <c:pt idx="5704">
                  <c:v>-11.08875373306094</c:v>
                </c:pt>
                <c:pt idx="5705">
                  <c:v>-15.22136343485908</c:v>
                </c:pt>
                <c:pt idx="5706">
                  <c:v>-15.191677390683189</c:v>
                </c:pt>
                <c:pt idx="5707">
                  <c:v>22.268221577194652</c:v>
                </c:pt>
                <c:pt idx="5708">
                  <c:v>-2.6416807448834332</c:v>
                </c:pt>
                <c:pt idx="5709">
                  <c:v>-2.1399996929866592</c:v>
                </c:pt>
                <c:pt idx="5710">
                  <c:v>-2.698585898848171</c:v>
                </c:pt>
                <c:pt idx="5711">
                  <c:v>-3.3674332270745588</c:v>
                </c:pt>
                <c:pt idx="5712">
                  <c:v>-16.09658680366546</c:v>
                </c:pt>
                <c:pt idx="5713">
                  <c:v>18.51299520156147</c:v>
                </c:pt>
                <c:pt idx="5714">
                  <c:v>-14.807321867536</c:v>
                </c:pt>
                <c:pt idx="5715">
                  <c:v>-10.31200965245417</c:v>
                </c:pt>
                <c:pt idx="5716">
                  <c:v>3.827843249886036</c:v>
                </c:pt>
                <c:pt idx="5717">
                  <c:v>21.169848307647719</c:v>
                </c:pt>
                <c:pt idx="5718">
                  <c:v>20.262344159391809</c:v>
                </c:pt>
                <c:pt idx="5719">
                  <c:v>20.11835168244837</c:v>
                </c:pt>
                <c:pt idx="5720">
                  <c:v>19.18479092913719</c:v>
                </c:pt>
                <c:pt idx="5721">
                  <c:v>20.642167279590861</c:v>
                </c:pt>
                <c:pt idx="5722">
                  <c:v>-15.56825347580731</c:v>
                </c:pt>
                <c:pt idx="5723">
                  <c:v>3.7791188681329451</c:v>
                </c:pt>
                <c:pt idx="5724">
                  <c:v>19.574538075082391</c:v>
                </c:pt>
                <c:pt idx="5725">
                  <c:v>20.758648892912209</c:v>
                </c:pt>
                <c:pt idx="5726">
                  <c:v>-1.420523197927005</c:v>
                </c:pt>
                <c:pt idx="5727">
                  <c:v>24.298017368632809</c:v>
                </c:pt>
                <c:pt idx="5728">
                  <c:v>-16.864136542730041</c:v>
                </c:pt>
                <c:pt idx="5729">
                  <c:v>24.95071526486932</c:v>
                </c:pt>
                <c:pt idx="5730">
                  <c:v>22.029673856170909</c:v>
                </c:pt>
                <c:pt idx="5731">
                  <c:v>-15.01499068204553</c:v>
                </c:pt>
                <c:pt idx="5732">
                  <c:v>-11.242054704870091</c:v>
                </c:pt>
                <c:pt idx="5733">
                  <c:v>-3.997845971874725</c:v>
                </c:pt>
                <c:pt idx="5734">
                  <c:v>-9.4830750230583423</c:v>
                </c:pt>
                <c:pt idx="5735">
                  <c:v>-15.03019408581242</c:v>
                </c:pt>
                <c:pt idx="5736">
                  <c:v>-1.715512492620886</c:v>
                </c:pt>
                <c:pt idx="5737">
                  <c:v>2.2455113632608961</c:v>
                </c:pt>
                <c:pt idx="5738">
                  <c:v>1.6933821347564171</c:v>
                </c:pt>
                <c:pt idx="5739">
                  <c:v>21.828162447147822</c:v>
                </c:pt>
                <c:pt idx="5740">
                  <c:v>-0.40389210714061402</c:v>
                </c:pt>
                <c:pt idx="5741">
                  <c:v>-9.6499144661789202</c:v>
                </c:pt>
                <c:pt idx="5742">
                  <c:v>-11.014576748290381</c:v>
                </c:pt>
                <c:pt idx="5743">
                  <c:v>1.7355821373385409</c:v>
                </c:pt>
                <c:pt idx="5744">
                  <c:v>-14.13801205254423</c:v>
                </c:pt>
                <c:pt idx="5745">
                  <c:v>-17.12176040446311</c:v>
                </c:pt>
                <c:pt idx="5746">
                  <c:v>-1.080264398904103</c:v>
                </c:pt>
                <c:pt idx="5747">
                  <c:v>2.4337342615819142</c:v>
                </c:pt>
                <c:pt idx="5748">
                  <c:v>-3.265857840369236</c:v>
                </c:pt>
                <c:pt idx="5749">
                  <c:v>-9.468695892517756</c:v>
                </c:pt>
                <c:pt idx="5750">
                  <c:v>19.540571441505548</c:v>
                </c:pt>
                <c:pt idx="5751">
                  <c:v>-13.845750198383881</c:v>
                </c:pt>
                <c:pt idx="5752">
                  <c:v>1.8103579805833849</c:v>
                </c:pt>
                <c:pt idx="5753">
                  <c:v>0.83053413499872897</c:v>
                </c:pt>
                <c:pt idx="5754">
                  <c:v>1.436790052543693</c:v>
                </c:pt>
                <c:pt idx="5755">
                  <c:v>-0.433371832410191</c:v>
                </c:pt>
                <c:pt idx="5756">
                  <c:v>0.241080095168377</c:v>
                </c:pt>
                <c:pt idx="5757">
                  <c:v>-9.9933476684272033</c:v>
                </c:pt>
                <c:pt idx="5758">
                  <c:v>21.596743169696779</c:v>
                </c:pt>
                <c:pt idx="5759">
                  <c:v>-15.22001571225011</c:v>
                </c:pt>
                <c:pt idx="5760">
                  <c:v>26.12218491769708</c:v>
                </c:pt>
                <c:pt idx="5761">
                  <c:v>21.562257198271659</c:v>
                </c:pt>
                <c:pt idx="5762">
                  <c:v>5.8563748162187998E-2</c:v>
                </c:pt>
                <c:pt idx="5763">
                  <c:v>21.467117406226631</c:v>
                </c:pt>
                <c:pt idx="5764">
                  <c:v>19.246686899442331</c:v>
                </c:pt>
                <c:pt idx="5765">
                  <c:v>-3.9969510626628568</c:v>
                </c:pt>
                <c:pt idx="5766">
                  <c:v>-14.11886997295904</c:v>
                </c:pt>
                <c:pt idx="5767">
                  <c:v>-15.72798861369507</c:v>
                </c:pt>
                <c:pt idx="5768">
                  <c:v>-15.63744112733327</c:v>
                </c:pt>
                <c:pt idx="5769">
                  <c:v>-3.4819453641593112</c:v>
                </c:pt>
                <c:pt idx="5770">
                  <c:v>-15.634832097647431</c:v>
                </c:pt>
                <c:pt idx="5771">
                  <c:v>-18.13846154723921</c:v>
                </c:pt>
                <c:pt idx="5772">
                  <c:v>-4.2024596070483229</c:v>
                </c:pt>
                <c:pt idx="5773">
                  <c:v>2.3357844626124629</c:v>
                </c:pt>
                <c:pt idx="5774">
                  <c:v>-1.880584660499997</c:v>
                </c:pt>
                <c:pt idx="5775">
                  <c:v>23.36372079391279</c:v>
                </c:pt>
                <c:pt idx="5776">
                  <c:v>21.77114371385511</c:v>
                </c:pt>
                <c:pt idx="5777">
                  <c:v>-13.680587445071289</c:v>
                </c:pt>
                <c:pt idx="5778">
                  <c:v>-12.74797108885085</c:v>
                </c:pt>
                <c:pt idx="5779">
                  <c:v>-4.3188747511346408</c:v>
                </c:pt>
                <c:pt idx="5780">
                  <c:v>24.989397560180539</c:v>
                </c:pt>
                <c:pt idx="5781">
                  <c:v>2.063306710158245</c:v>
                </c:pt>
                <c:pt idx="5782">
                  <c:v>23.03958836334661</c:v>
                </c:pt>
                <c:pt idx="5783">
                  <c:v>-12.77246036082818</c:v>
                </c:pt>
                <c:pt idx="5784">
                  <c:v>-3.567112612062266</c:v>
                </c:pt>
                <c:pt idx="5785">
                  <c:v>4.9279260990432998E-2</c:v>
                </c:pt>
                <c:pt idx="5786">
                  <c:v>-10.77813052607727</c:v>
                </c:pt>
                <c:pt idx="5787">
                  <c:v>0.355227786022558</c:v>
                </c:pt>
                <c:pt idx="5788">
                  <c:v>-2.5234159661272351</c:v>
                </c:pt>
                <c:pt idx="5789">
                  <c:v>-12.70376000604489</c:v>
                </c:pt>
                <c:pt idx="5790">
                  <c:v>-4.3546204220434674</c:v>
                </c:pt>
                <c:pt idx="5791">
                  <c:v>24.61335158861085</c:v>
                </c:pt>
                <c:pt idx="5792">
                  <c:v>1.119716924612485</c:v>
                </c:pt>
                <c:pt idx="5793">
                  <c:v>23.905055830383208</c:v>
                </c:pt>
                <c:pt idx="5794">
                  <c:v>-13.98847248847307</c:v>
                </c:pt>
                <c:pt idx="5795">
                  <c:v>-11.608234721123299</c:v>
                </c:pt>
                <c:pt idx="5796">
                  <c:v>-15.03595479575068</c:v>
                </c:pt>
                <c:pt idx="5797">
                  <c:v>21.065192035103198</c:v>
                </c:pt>
                <c:pt idx="5798">
                  <c:v>-11.41775643301297</c:v>
                </c:pt>
                <c:pt idx="5799">
                  <c:v>-3.80382752797968</c:v>
                </c:pt>
                <c:pt idx="5800">
                  <c:v>24.3354563296264</c:v>
                </c:pt>
                <c:pt idx="5801">
                  <c:v>-5.0320707001082683</c:v>
                </c:pt>
                <c:pt idx="5802">
                  <c:v>-11.368458045661569</c:v>
                </c:pt>
                <c:pt idx="5803">
                  <c:v>19.402875970397989</c:v>
                </c:pt>
                <c:pt idx="5804">
                  <c:v>-17.711271073486149</c:v>
                </c:pt>
                <c:pt idx="5805">
                  <c:v>-16.881665785487971</c:v>
                </c:pt>
                <c:pt idx="5806">
                  <c:v>-4.8313392267427426</c:v>
                </c:pt>
                <c:pt idx="5807">
                  <c:v>25.40657448340713</c:v>
                </c:pt>
                <c:pt idx="5808">
                  <c:v>-14.918723264480279</c:v>
                </c:pt>
                <c:pt idx="5809">
                  <c:v>23.635899671141381</c:v>
                </c:pt>
                <c:pt idx="5810">
                  <c:v>1.7605043920292771</c:v>
                </c:pt>
                <c:pt idx="5811">
                  <c:v>-11.94276075086341</c:v>
                </c:pt>
                <c:pt idx="5812">
                  <c:v>-17.726516526722371</c:v>
                </c:pt>
                <c:pt idx="5813">
                  <c:v>19.871128512210351</c:v>
                </c:pt>
                <c:pt idx="5814">
                  <c:v>20.119979803357548</c:v>
                </c:pt>
                <c:pt idx="5815">
                  <c:v>-12.827967843425331</c:v>
                </c:pt>
                <c:pt idx="5816">
                  <c:v>3.4305031756070981</c:v>
                </c:pt>
                <c:pt idx="5817">
                  <c:v>-1.647263055304715</c:v>
                </c:pt>
                <c:pt idx="5818">
                  <c:v>17.582893853627251</c:v>
                </c:pt>
                <c:pt idx="5819">
                  <c:v>-2.1656962229140748</c:v>
                </c:pt>
                <c:pt idx="5820">
                  <c:v>-15.889542790483439</c:v>
                </c:pt>
                <c:pt idx="5821">
                  <c:v>26.31642930285901</c:v>
                </c:pt>
                <c:pt idx="5822">
                  <c:v>-4.2957587853389247</c:v>
                </c:pt>
                <c:pt idx="5823">
                  <c:v>0.12284505387188201</c:v>
                </c:pt>
                <c:pt idx="5824">
                  <c:v>21.92017039937279</c:v>
                </c:pt>
                <c:pt idx="5825">
                  <c:v>-0.67155362881049396</c:v>
                </c:pt>
                <c:pt idx="5826">
                  <c:v>25.475732424035829</c:v>
                </c:pt>
                <c:pt idx="5827">
                  <c:v>-9.7270603195717644</c:v>
                </c:pt>
                <c:pt idx="5828">
                  <c:v>-9.1887127173630834</c:v>
                </c:pt>
                <c:pt idx="5829">
                  <c:v>-14.918234121504851</c:v>
                </c:pt>
                <c:pt idx="5830">
                  <c:v>25.0932715279144</c:v>
                </c:pt>
                <c:pt idx="5831">
                  <c:v>25.938541218216741</c:v>
                </c:pt>
                <c:pt idx="5832">
                  <c:v>-13.320892017477229</c:v>
                </c:pt>
                <c:pt idx="5833">
                  <c:v>-1.5314375023610569</c:v>
                </c:pt>
                <c:pt idx="5834">
                  <c:v>20.69213998021338</c:v>
                </c:pt>
                <c:pt idx="5835">
                  <c:v>-11.204546967317651</c:v>
                </c:pt>
                <c:pt idx="5836">
                  <c:v>-16.622524959390869</c:v>
                </c:pt>
                <c:pt idx="5837">
                  <c:v>19.18257920379358</c:v>
                </c:pt>
                <c:pt idx="5838">
                  <c:v>21.434943105664509</c:v>
                </c:pt>
                <c:pt idx="5839">
                  <c:v>-10.159611216683681</c:v>
                </c:pt>
                <c:pt idx="5840">
                  <c:v>-13.250411922301851</c:v>
                </c:pt>
                <c:pt idx="5841">
                  <c:v>4.3196580127387412</c:v>
                </c:pt>
                <c:pt idx="5842">
                  <c:v>0.45730966312806798</c:v>
                </c:pt>
                <c:pt idx="5843">
                  <c:v>-11.9677520127495</c:v>
                </c:pt>
                <c:pt idx="5844">
                  <c:v>-16.696409646589299</c:v>
                </c:pt>
                <c:pt idx="5845">
                  <c:v>23.370638854818871</c:v>
                </c:pt>
                <c:pt idx="5846">
                  <c:v>-13.14190360423731</c:v>
                </c:pt>
                <c:pt idx="5847">
                  <c:v>0.64171417894990201</c:v>
                </c:pt>
                <c:pt idx="5848">
                  <c:v>0.40345386657700799</c:v>
                </c:pt>
                <c:pt idx="5849">
                  <c:v>0.78318559516453001</c:v>
                </c:pt>
                <c:pt idx="5850">
                  <c:v>25.802266608354891</c:v>
                </c:pt>
                <c:pt idx="5851">
                  <c:v>1.1402051430079629</c:v>
                </c:pt>
                <c:pt idx="5852">
                  <c:v>0.377777448969707</c:v>
                </c:pt>
                <c:pt idx="5853">
                  <c:v>-4.0349983002517007</c:v>
                </c:pt>
                <c:pt idx="5854">
                  <c:v>-15.567584553142259</c:v>
                </c:pt>
                <c:pt idx="5855">
                  <c:v>2.0907618866687669</c:v>
                </c:pt>
                <c:pt idx="5856">
                  <c:v>27.032593905946751</c:v>
                </c:pt>
                <c:pt idx="5857">
                  <c:v>1.901727338355242</c:v>
                </c:pt>
                <c:pt idx="5858">
                  <c:v>2.9084529487953601</c:v>
                </c:pt>
                <c:pt idx="5859">
                  <c:v>0.96138624759449198</c:v>
                </c:pt>
                <c:pt idx="5860">
                  <c:v>-2.187514566516608</c:v>
                </c:pt>
                <c:pt idx="5861">
                  <c:v>-16.724347024387072</c:v>
                </c:pt>
                <c:pt idx="5862">
                  <c:v>3.111168133411168</c:v>
                </c:pt>
                <c:pt idx="5863">
                  <c:v>-3.0927347036311459</c:v>
                </c:pt>
                <c:pt idx="5864">
                  <c:v>21.713742583087441</c:v>
                </c:pt>
                <c:pt idx="5865">
                  <c:v>3.1923236579114431</c:v>
                </c:pt>
                <c:pt idx="5866">
                  <c:v>20.771099407219761</c:v>
                </c:pt>
                <c:pt idx="5867">
                  <c:v>-0.65444732659393201</c:v>
                </c:pt>
                <c:pt idx="5868">
                  <c:v>3.4016895488645291</c:v>
                </c:pt>
                <c:pt idx="5869">
                  <c:v>0.70117673401425495</c:v>
                </c:pt>
                <c:pt idx="5870">
                  <c:v>-18.147875221571731</c:v>
                </c:pt>
                <c:pt idx="5871">
                  <c:v>18.245568445889511</c:v>
                </c:pt>
                <c:pt idx="5872">
                  <c:v>22.676576896335249</c:v>
                </c:pt>
                <c:pt idx="5873">
                  <c:v>-14.39153632682137</c:v>
                </c:pt>
                <c:pt idx="5874">
                  <c:v>1.044874353860678</c:v>
                </c:pt>
                <c:pt idx="5875">
                  <c:v>19.303730709760821</c:v>
                </c:pt>
                <c:pt idx="5876">
                  <c:v>0.45183413136808798</c:v>
                </c:pt>
                <c:pt idx="5877">
                  <c:v>22.986646234074009</c:v>
                </c:pt>
                <c:pt idx="5878">
                  <c:v>20.779888367393109</c:v>
                </c:pt>
                <c:pt idx="5879">
                  <c:v>0.37013473177956102</c:v>
                </c:pt>
                <c:pt idx="5880">
                  <c:v>-14.716426352410879</c:v>
                </c:pt>
                <c:pt idx="5881">
                  <c:v>-6.2223930979977998E-2</c:v>
                </c:pt>
                <c:pt idx="5882">
                  <c:v>-1.9284924537292529</c:v>
                </c:pt>
                <c:pt idx="5883">
                  <c:v>24.195980578442519</c:v>
                </c:pt>
                <c:pt idx="5884">
                  <c:v>-13.21521462492619</c:v>
                </c:pt>
                <c:pt idx="5885">
                  <c:v>1.3475879330167571</c:v>
                </c:pt>
                <c:pt idx="5886">
                  <c:v>-0.84508608892276704</c:v>
                </c:pt>
                <c:pt idx="5887">
                  <c:v>23.198857331462261</c:v>
                </c:pt>
                <c:pt idx="5888">
                  <c:v>24.212181777629851</c:v>
                </c:pt>
                <c:pt idx="5889">
                  <c:v>-14.58364998389448</c:v>
                </c:pt>
                <c:pt idx="5890">
                  <c:v>0.136916770772984</c:v>
                </c:pt>
                <c:pt idx="5891">
                  <c:v>0.66126803163926495</c:v>
                </c:pt>
                <c:pt idx="5892">
                  <c:v>21.289286294957659</c:v>
                </c:pt>
                <c:pt idx="5893">
                  <c:v>1.806582769058461</c:v>
                </c:pt>
                <c:pt idx="5894">
                  <c:v>-1.6944029033693311</c:v>
                </c:pt>
                <c:pt idx="5895">
                  <c:v>23.962540064076759</c:v>
                </c:pt>
                <c:pt idx="5896">
                  <c:v>25.89731668343493</c:v>
                </c:pt>
                <c:pt idx="5897">
                  <c:v>25.17527336647494</c:v>
                </c:pt>
                <c:pt idx="5898">
                  <c:v>23.658332139601441</c:v>
                </c:pt>
                <c:pt idx="5899">
                  <c:v>19.57064510090181</c:v>
                </c:pt>
                <c:pt idx="5900">
                  <c:v>25.128943540628502</c:v>
                </c:pt>
                <c:pt idx="5901">
                  <c:v>-4.0865942662740302</c:v>
                </c:pt>
                <c:pt idx="5902">
                  <c:v>-2.677854525075845</c:v>
                </c:pt>
                <c:pt idx="5903">
                  <c:v>17.821799770488191</c:v>
                </c:pt>
                <c:pt idx="5904">
                  <c:v>-0.93835242395582996</c:v>
                </c:pt>
                <c:pt idx="5905">
                  <c:v>-14.850701985736871</c:v>
                </c:pt>
                <c:pt idx="5906">
                  <c:v>20.89922760280659</c:v>
                </c:pt>
                <c:pt idx="5907">
                  <c:v>0.38880519744980402</c:v>
                </c:pt>
                <c:pt idx="5908">
                  <c:v>21.596103346352869</c:v>
                </c:pt>
                <c:pt idx="5909">
                  <c:v>24.451521721077398</c:v>
                </c:pt>
                <c:pt idx="5910">
                  <c:v>27.38733966072239</c:v>
                </c:pt>
                <c:pt idx="5911">
                  <c:v>0.858327428936837</c:v>
                </c:pt>
                <c:pt idx="5912">
                  <c:v>3.5878121593207628</c:v>
                </c:pt>
                <c:pt idx="5913">
                  <c:v>-13.6317301039859</c:v>
                </c:pt>
                <c:pt idx="5914">
                  <c:v>-0.890978818171551</c:v>
                </c:pt>
                <c:pt idx="5915">
                  <c:v>-10.03833005797576</c:v>
                </c:pt>
                <c:pt idx="5916">
                  <c:v>17.789911581952161</c:v>
                </c:pt>
                <c:pt idx="5917">
                  <c:v>-3.700578289354961</c:v>
                </c:pt>
                <c:pt idx="5918">
                  <c:v>23.113153181988661</c:v>
                </c:pt>
                <c:pt idx="5919">
                  <c:v>-3.6973025254413212</c:v>
                </c:pt>
                <c:pt idx="5920">
                  <c:v>4.0985953989372153</c:v>
                </c:pt>
                <c:pt idx="5921">
                  <c:v>-2.3441749716520022</c:v>
                </c:pt>
                <c:pt idx="5922">
                  <c:v>-17.778854829431609</c:v>
                </c:pt>
                <c:pt idx="5923">
                  <c:v>-9.6722597944056421</c:v>
                </c:pt>
                <c:pt idx="5924">
                  <c:v>19.616546132389061</c:v>
                </c:pt>
                <c:pt idx="5925">
                  <c:v>-11.857407078390571</c:v>
                </c:pt>
                <c:pt idx="5926">
                  <c:v>18.626888529441281</c:v>
                </c:pt>
                <c:pt idx="5927">
                  <c:v>-0.114408310120409</c:v>
                </c:pt>
                <c:pt idx="5928">
                  <c:v>25.196774458823349</c:v>
                </c:pt>
                <c:pt idx="5929">
                  <c:v>21.556534770377809</c:v>
                </c:pt>
                <c:pt idx="5930">
                  <c:v>1.6825543556603111</c:v>
                </c:pt>
                <c:pt idx="5931">
                  <c:v>2.7645357750648749</c:v>
                </c:pt>
                <c:pt idx="5932">
                  <c:v>3.8521391563507899</c:v>
                </c:pt>
                <c:pt idx="5933">
                  <c:v>-0.35324779514590798</c:v>
                </c:pt>
                <c:pt idx="5934">
                  <c:v>19.972565940531059</c:v>
                </c:pt>
                <c:pt idx="5935">
                  <c:v>-15.1125394812927</c:v>
                </c:pt>
                <c:pt idx="5936">
                  <c:v>18.629641985460189</c:v>
                </c:pt>
                <c:pt idx="5937">
                  <c:v>21.16778866407768</c:v>
                </c:pt>
                <c:pt idx="5938">
                  <c:v>-2.7949923043222502</c:v>
                </c:pt>
                <c:pt idx="5939">
                  <c:v>0.50801844371421601</c:v>
                </c:pt>
                <c:pt idx="5940">
                  <c:v>23.390510347695979</c:v>
                </c:pt>
                <c:pt idx="5941">
                  <c:v>19.196152506053529</c:v>
                </c:pt>
                <c:pt idx="5942">
                  <c:v>-13.16879783717472</c:v>
                </c:pt>
                <c:pt idx="5943">
                  <c:v>19.236976447193928</c:v>
                </c:pt>
                <c:pt idx="5944">
                  <c:v>-13.014584997683389</c:v>
                </c:pt>
                <c:pt idx="5945">
                  <c:v>-10.96119207329704</c:v>
                </c:pt>
                <c:pt idx="5946">
                  <c:v>1.9082659635756201</c:v>
                </c:pt>
                <c:pt idx="5947">
                  <c:v>22.00422404204679</c:v>
                </c:pt>
                <c:pt idx="5948">
                  <c:v>-11.254046931683339</c:v>
                </c:pt>
                <c:pt idx="5949">
                  <c:v>0.24293620748617001</c:v>
                </c:pt>
                <c:pt idx="5950">
                  <c:v>17.9850751964984</c:v>
                </c:pt>
                <c:pt idx="5951">
                  <c:v>-0.66554536424831201</c:v>
                </c:pt>
                <c:pt idx="5952">
                  <c:v>19.846750072980871</c:v>
                </c:pt>
                <c:pt idx="5953">
                  <c:v>-1.366719889899775</c:v>
                </c:pt>
                <c:pt idx="5954">
                  <c:v>19.747049530387368</c:v>
                </c:pt>
                <c:pt idx="5955">
                  <c:v>2.3086609853657092</c:v>
                </c:pt>
                <c:pt idx="5956">
                  <c:v>-0.509904442928238</c:v>
                </c:pt>
                <c:pt idx="5957">
                  <c:v>24.653403414531489</c:v>
                </c:pt>
                <c:pt idx="5958">
                  <c:v>-14.93799938016733</c:v>
                </c:pt>
                <c:pt idx="5959">
                  <c:v>-0.473155946127293</c:v>
                </c:pt>
                <c:pt idx="5960">
                  <c:v>22.652823359114031</c:v>
                </c:pt>
                <c:pt idx="5961">
                  <c:v>23.052295558510629</c:v>
                </c:pt>
                <c:pt idx="5962">
                  <c:v>23.409491801866231</c:v>
                </c:pt>
                <c:pt idx="5963">
                  <c:v>20.64469869558938</c:v>
                </c:pt>
                <c:pt idx="5964">
                  <c:v>-14.55259751570039</c:v>
                </c:pt>
                <c:pt idx="5965">
                  <c:v>-3.8155006444965092</c:v>
                </c:pt>
                <c:pt idx="5966">
                  <c:v>2.151762553022103</c:v>
                </c:pt>
                <c:pt idx="5967">
                  <c:v>-11.76424660712488</c:v>
                </c:pt>
                <c:pt idx="5968">
                  <c:v>21.065024095028679</c:v>
                </c:pt>
                <c:pt idx="5969">
                  <c:v>-17.35055333140804</c:v>
                </c:pt>
                <c:pt idx="5970">
                  <c:v>2.0384379229480909</c:v>
                </c:pt>
                <c:pt idx="5971">
                  <c:v>0.382096399040801</c:v>
                </c:pt>
                <c:pt idx="5972">
                  <c:v>24.84144174143913</c:v>
                </c:pt>
                <c:pt idx="5973">
                  <c:v>-11.013397631001011</c:v>
                </c:pt>
                <c:pt idx="5974">
                  <c:v>18.35345642611189</c:v>
                </c:pt>
                <c:pt idx="5975">
                  <c:v>3.847671952573708</c:v>
                </c:pt>
                <c:pt idx="5976">
                  <c:v>-4.2171955822797988</c:v>
                </c:pt>
                <c:pt idx="5977">
                  <c:v>-2.4744119562514841</c:v>
                </c:pt>
                <c:pt idx="5978">
                  <c:v>1.832413060380536</c:v>
                </c:pt>
                <c:pt idx="5979">
                  <c:v>3.2963842931101199</c:v>
                </c:pt>
                <c:pt idx="5980">
                  <c:v>-14.61108405448541</c:v>
                </c:pt>
                <c:pt idx="5981">
                  <c:v>-16.873286305286971</c:v>
                </c:pt>
                <c:pt idx="5982">
                  <c:v>-1.035207478497721</c:v>
                </c:pt>
                <c:pt idx="5983">
                  <c:v>-3.1366976537096618</c:v>
                </c:pt>
                <c:pt idx="5984">
                  <c:v>-17.074407339025129</c:v>
                </c:pt>
                <c:pt idx="5985">
                  <c:v>-2.4759813577139198</c:v>
                </c:pt>
                <c:pt idx="5986">
                  <c:v>0.196396478964659</c:v>
                </c:pt>
                <c:pt idx="5987">
                  <c:v>-17.5303496520478</c:v>
                </c:pt>
                <c:pt idx="5988">
                  <c:v>24.393403464140931</c:v>
                </c:pt>
                <c:pt idx="5989">
                  <c:v>-17.491584029556499</c:v>
                </c:pt>
                <c:pt idx="5990">
                  <c:v>-18.319090960826081</c:v>
                </c:pt>
                <c:pt idx="5991">
                  <c:v>-1.807715132673452</c:v>
                </c:pt>
                <c:pt idx="5992">
                  <c:v>25.129478881343569</c:v>
                </c:pt>
                <c:pt idx="5993">
                  <c:v>-3.2923388841880161</c:v>
                </c:pt>
                <c:pt idx="5994">
                  <c:v>-1.5196408014480309</c:v>
                </c:pt>
                <c:pt idx="5995">
                  <c:v>-16.539576149576192</c:v>
                </c:pt>
                <c:pt idx="5996">
                  <c:v>-13.857237082365801</c:v>
                </c:pt>
                <c:pt idx="5997">
                  <c:v>24.990898003997401</c:v>
                </c:pt>
                <c:pt idx="5998">
                  <c:v>24.256117144744369</c:v>
                </c:pt>
                <c:pt idx="5999">
                  <c:v>-4.2507323516815543</c:v>
                </c:pt>
                <c:pt idx="6000">
                  <c:v>-12.513879173070309</c:v>
                </c:pt>
                <c:pt idx="6001">
                  <c:v>-2.027735361627153</c:v>
                </c:pt>
                <c:pt idx="6002">
                  <c:v>-2.0838804140080951</c:v>
                </c:pt>
                <c:pt idx="6003">
                  <c:v>-1.6878041991176369</c:v>
                </c:pt>
                <c:pt idx="6004">
                  <c:v>21.76446690571267</c:v>
                </c:pt>
                <c:pt idx="6005">
                  <c:v>22.330797363633721</c:v>
                </c:pt>
                <c:pt idx="6006">
                  <c:v>-3.4089117914188241</c:v>
                </c:pt>
                <c:pt idx="6007">
                  <c:v>21.569343762031611</c:v>
                </c:pt>
                <c:pt idx="6008">
                  <c:v>-12.357012717253079</c:v>
                </c:pt>
                <c:pt idx="6009">
                  <c:v>-13.32077537711494</c:v>
                </c:pt>
                <c:pt idx="6010">
                  <c:v>20.76963684101797</c:v>
                </c:pt>
                <c:pt idx="6011">
                  <c:v>21.87984235149781</c:v>
                </c:pt>
                <c:pt idx="6012">
                  <c:v>-12.89485394648152</c:v>
                </c:pt>
                <c:pt idx="6013">
                  <c:v>2.1043050414073541</c:v>
                </c:pt>
                <c:pt idx="6014">
                  <c:v>-10.830256814637631</c:v>
                </c:pt>
                <c:pt idx="6015">
                  <c:v>-14.02077213191725</c:v>
                </c:pt>
                <c:pt idx="6016">
                  <c:v>0.170745640742509</c:v>
                </c:pt>
                <c:pt idx="6017">
                  <c:v>-0.60728779490826001</c:v>
                </c:pt>
                <c:pt idx="6018">
                  <c:v>24.60813009079374</c:v>
                </c:pt>
                <c:pt idx="6019">
                  <c:v>17.80711112484455</c:v>
                </c:pt>
                <c:pt idx="6020">
                  <c:v>-14.146265233216869</c:v>
                </c:pt>
                <c:pt idx="6021">
                  <c:v>-15.505925941172601</c:v>
                </c:pt>
                <c:pt idx="6022">
                  <c:v>-10.10134673968011</c:v>
                </c:pt>
                <c:pt idx="6023">
                  <c:v>-13.607156422550309</c:v>
                </c:pt>
                <c:pt idx="6024">
                  <c:v>1.436679996734102</c:v>
                </c:pt>
                <c:pt idx="6025">
                  <c:v>-1.770809048620771</c:v>
                </c:pt>
                <c:pt idx="6026">
                  <c:v>1.9171126356507999</c:v>
                </c:pt>
                <c:pt idx="6027">
                  <c:v>-3.757945925640279</c:v>
                </c:pt>
                <c:pt idx="6028">
                  <c:v>2.5433680602680102</c:v>
                </c:pt>
                <c:pt idx="6029">
                  <c:v>25.456624581662851</c:v>
                </c:pt>
                <c:pt idx="6030">
                  <c:v>2.5432017749432791</c:v>
                </c:pt>
                <c:pt idx="6031">
                  <c:v>3.7438366612378342</c:v>
                </c:pt>
                <c:pt idx="6032">
                  <c:v>-4.5217025631478363</c:v>
                </c:pt>
                <c:pt idx="6033">
                  <c:v>-13.5726357568317</c:v>
                </c:pt>
                <c:pt idx="6034">
                  <c:v>3.9318350197407721</c:v>
                </c:pt>
                <c:pt idx="6035">
                  <c:v>-3.5113040369805448</c:v>
                </c:pt>
                <c:pt idx="6036">
                  <c:v>2.793900464346895</c:v>
                </c:pt>
                <c:pt idx="6037">
                  <c:v>0.38553663861148402</c:v>
                </c:pt>
                <c:pt idx="6038">
                  <c:v>-0.28432541022892499</c:v>
                </c:pt>
                <c:pt idx="6039">
                  <c:v>-14.98462844505074</c:v>
                </c:pt>
                <c:pt idx="6040">
                  <c:v>-0.40980629752745701</c:v>
                </c:pt>
                <c:pt idx="6041">
                  <c:v>-1.0808396235009829</c:v>
                </c:pt>
                <c:pt idx="6042">
                  <c:v>-16.479268788036869</c:v>
                </c:pt>
                <c:pt idx="6043">
                  <c:v>1.3702342768693569</c:v>
                </c:pt>
                <c:pt idx="6044">
                  <c:v>-3.0540353062021501</c:v>
                </c:pt>
                <c:pt idx="6045">
                  <c:v>24.884701592599871</c:v>
                </c:pt>
                <c:pt idx="6046">
                  <c:v>-0.78070435801303395</c:v>
                </c:pt>
                <c:pt idx="6047">
                  <c:v>1.2986577905383569</c:v>
                </c:pt>
                <c:pt idx="6048">
                  <c:v>-2.1087101942866799</c:v>
                </c:pt>
                <c:pt idx="6049">
                  <c:v>-2.020737340036391</c:v>
                </c:pt>
                <c:pt idx="6050">
                  <c:v>-12.659915235252869</c:v>
                </c:pt>
                <c:pt idx="6051">
                  <c:v>18.213880192225741</c:v>
                </c:pt>
                <c:pt idx="6052">
                  <c:v>0.266050463228234</c:v>
                </c:pt>
                <c:pt idx="6053">
                  <c:v>21.140128506394291</c:v>
                </c:pt>
                <c:pt idx="6054">
                  <c:v>3.2209346628551119</c:v>
                </c:pt>
                <c:pt idx="6055">
                  <c:v>-11.054275121245251</c:v>
                </c:pt>
                <c:pt idx="6056">
                  <c:v>-4.784657193022797</c:v>
                </c:pt>
                <c:pt idx="6057">
                  <c:v>26.529306035084531</c:v>
                </c:pt>
                <c:pt idx="6058">
                  <c:v>-8.9926194840405813</c:v>
                </c:pt>
                <c:pt idx="6059">
                  <c:v>20.502929357537599</c:v>
                </c:pt>
                <c:pt idx="6060">
                  <c:v>-1.3865970578350579</c:v>
                </c:pt>
                <c:pt idx="6061">
                  <c:v>-15.75643446504569</c:v>
                </c:pt>
                <c:pt idx="6062">
                  <c:v>-14.4202286645329</c:v>
                </c:pt>
                <c:pt idx="6063">
                  <c:v>-14.807749424641649</c:v>
                </c:pt>
                <c:pt idx="6064">
                  <c:v>25.458663295912999</c:v>
                </c:pt>
                <c:pt idx="6065">
                  <c:v>-3.0515970650819271</c:v>
                </c:pt>
                <c:pt idx="6066">
                  <c:v>17.967652544293319</c:v>
                </c:pt>
                <c:pt idx="6067">
                  <c:v>1.14790533949673</c:v>
                </c:pt>
                <c:pt idx="6068">
                  <c:v>25.954563592010981</c:v>
                </c:pt>
                <c:pt idx="6069">
                  <c:v>-11.607680900447111</c:v>
                </c:pt>
                <c:pt idx="6070">
                  <c:v>3.6297019220505411</c:v>
                </c:pt>
                <c:pt idx="6071">
                  <c:v>23.537712571602679</c:v>
                </c:pt>
                <c:pt idx="6072">
                  <c:v>-2.6091761928286399</c:v>
                </c:pt>
                <c:pt idx="6073">
                  <c:v>19.947230419564828</c:v>
                </c:pt>
                <c:pt idx="6074">
                  <c:v>-3.4864226216566299</c:v>
                </c:pt>
                <c:pt idx="6075">
                  <c:v>22.203721777516581</c:v>
                </c:pt>
                <c:pt idx="6076">
                  <c:v>0.35138118215437802</c:v>
                </c:pt>
                <c:pt idx="6077">
                  <c:v>-0.70219147396042902</c:v>
                </c:pt>
                <c:pt idx="6078">
                  <c:v>21.03181885775501</c:v>
                </c:pt>
                <c:pt idx="6079">
                  <c:v>-16.282363696959688</c:v>
                </c:pt>
                <c:pt idx="6080">
                  <c:v>-3.1280148121579301</c:v>
                </c:pt>
                <c:pt idx="6081">
                  <c:v>26.605808180706578</c:v>
                </c:pt>
                <c:pt idx="6082">
                  <c:v>-10.142260871360801</c:v>
                </c:pt>
                <c:pt idx="6083">
                  <c:v>-8.8841151296908603</c:v>
                </c:pt>
                <c:pt idx="6084">
                  <c:v>1.69993340737598</c:v>
                </c:pt>
                <c:pt idx="6085">
                  <c:v>26.223788566842241</c:v>
                </c:pt>
                <c:pt idx="6086">
                  <c:v>1.138999528390378</c:v>
                </c:pt>
                <c:pt idx="6087">
                  <c:v>-11.499433648561061</c:v>
                </c:pt>
                <c:pt idx="6088">
                  <c:v>2.109812044037072</c:v>
                </c:pt>
                <c:pt idx="6089">
                  <c:v>-17.147134048748558</c:v>
                </c:pt>
                <c:pt idx="6090">
                  <c:v>-16.42207145300797</c:v>
                </c:pt>
                <c:pt idx="6091">
                  <c:v>-11.507687668641161</c:v>
                </c:pt>
                <c:pt idx="6092">
                  <c:v>3.5707937741927189</c:v>
                </c:pt>
                <c:pt idx="6093">
                  <c:v>-12.50868967865971</c:v>
                </c:pt>
                <c:pt idx="6094">
                  <c:v>-17.027287418256101</c:v>
                </c:pt>
                <c:pt idx="6095">
                  <c:v>-14.581803802769009</c:v>
                </c:pt>
                <c:pt idx="6096">
                  <c:v>-15.81243671531246</c:v>
                </c:pt>
                <c:pt idx="6097">
                  <c:v>19.2021449304643</c:v>
                </c:pt>
                <c:pt idx="6098">
                  <c:v>18.635444232782248</c:v>
                </c:pt>
                <c:pt idx="6099">
                  <c:v>-10.39347603898808</c:v>
                </c:pt>
                <c:pt idx="6100">
                  <c:v>-14.56309666849395</c:v>
                </c:pt>
                <c:pt idx="6101">
                  <c:v>18.25048002050616</c:v>
                </c:pt>
                <c:pt idx="6102">
                  <c:v>1.5869130492990779</c:v>
                </c:pt>
                <c:pt idx="6103">
                  <c:v>17.758494018115371</c:v>
                </c:pt>
                <c:pt idx="6104">
                  <c:v>-12.522976600884149</c:v>
                </c:pt>
                <c:pt idx="6105">
                  <c:v>20.388914425050359</c:v>
                </c:pt>
                <c:pt idx="6106">
                  <c:v>-14.97363989024924</c:v>
                </c:pt>
                <c:pt idx="6107">
                  <c:v>-17.33351918085101</c:v>
                </c:pt>
                <c:pt idx="6108">
                  <c:v>-13.54992669654899</c:v>
                </c:pt>
                <c:pt idx="6109">
                  <c:v>3.5640694874185188</c:v>
                </c:pt>
                <c:pt idx="6110">
                  <c:v>0.84332270494768302</c:v>
                </c:pt>
                <c:pt idx="6111">
                  <c:v>19.264131880597301</c:v>
                </c:pt>
                <c:pt idx="6112">
                  <c:v>-15.03504226646308</c:v>
                </c:pt>
                <c:pt idx="6113">
                  <c:v>0.78506959328296999</c:v>
                </c:pt>
                <c:pt idx="6114">
                  <c:v>-2.5246506875997352</c:v>
                </c:pt>
                <c:pt idx="6115">
                  <c:v>19.313326268002271</c:v>
                </c:pt>
                <c:pt idx="6116">
                  <c:v>1.888697053677711</c:v>
                </c:pt>
                <c:pt idx="6117">
                  <c:v>2.315899936068694</c:v>
                </c:pt>
                <c:pt idx="6118">
                  <c:v>-16.166689836035321</c:v>
                </c:pt>
                <c:pt idx="6119">
                  <c:v>-4.0409168687082913</c:v>
                </c:pt>
                <c:pt idx="6120">
                  <c:v>-4.3504265566296079</c:v>
                </c:pt>
                <c:pt idx="6121">
                  <c:v>-4.5165913596916409</c:v>
                </c:pt>
                <c:pt idx="6122">
                  <c:v>21.23577089211479</c:v>
                </c:pt>
                <c:pt idx="6123">
                  <c:v>-8.5526705576887005E-2</c:v>
                </c:pt>
                <c:pt idx="6124">
                  <c:v>-10.354607304722959</c:v>
                </c:pt>
                <c:pt idx="6125">
                  <c:v>22.349471205661061</c:v>
                </c:pt>
                <c:pt idx="6126">
                  <c:v>1.814163838462558</c:v>
                </c:pt>
                <c:pt idx="6127">
                  <c:v>-0.36664889005474499</c:v>
                </c:pt>
                <c:pt idx="6128">
                  <c:v>21.669022564155689</c:v>
                </c:pt>
                <c:pt idx="6129">
                  <c:v>-9.4184250101319975</c:v>
                </c:pt>
                <c:pt idx="6130">
                  <c:v>-13.75401797445099</c:v>
                </c:pt>
                <c:pt idx="6131">
                  <c:v>-16.879435249091689</c:v>
                </c:pt>
                <c:pt idx="6132">
                  <c:v>20.419144466860711</c:v>
                </c:pt>
                <c:pt idx="6133">
                  <c:v>-15.4493715569257</c:v>
                </c:pt>
                <c:pt idx="6134">
                  <c:v>-0.71308521098526201</c:v>
                </c:pt>
                <c:pt idx="6135">
                  <c:v>-17.020408146550199</c:v>
                </c:pt>
                <c:pt idx="6136">
                  <c:v>1.252668364637979</c:v>
                </c:pt>
                <c:pt idx="6137">
                  <c:v>25.341606001724688</c:v>
                </c:pt>
                <c:pt idx="6138">
                  <c:v>-0.40170008493896298</c:v>
                </c:pt>
                <c:pt idx="6139">
                  <c:v>-4.0003593537492517</c:v>
                </c:pt>
                <c:pt idx="6140">
                  <c:v>1.5748814171239101</c:v>
                </c:pt>
                <c:pt idx="6141">
                  <c:v>-1.135539443210642</c:v>
                </c:pt>
                <c:pt idx="6142">
                  <c:v>-14.93206809577269</c:v>
                </c:pt>
                <c:pt idx="6143">
                  <c:v>20.288208459921531</c:v>
                </c:pt>
                <c:pt idx="6144">
                  <c:v>-0.36189323919163802</c:v>
                </c:pt>
                <c:pt idx="6145">
                  <c:v>-3.1428320487048871</c:v>
                </c:pt>
                <c:pt idx="6146">
                  <c:v>21.69328265569974</c:v>
                </c:pt>
                <c:pt idx="6147">
                  <c:v>-13.136264443816829</c:v>
                </c:pt>
                <c:pt idx="6148">
                  <c:v>-0.99457352819765199</c:v>
                </c:pt>
                <c:pt idx="6149">
                  <c:v>-10.99875223927155</c:v>
                </c:pt>
                <c:pt idx="6150">
                  <c:v>22.209247655945671</c:v>
                </c:pt>
                <c:pt idx="6151">
                  <c:v>-1.254375580994384</c:v>
                </c:pt>
                <c:pt idx="6152">
                  <c:v>-13.722699828113759</c:v>
                </c:pt>
                <c:pt idx="6153">
                  <c:v>19.881404851008678</c:v>
                </c:pt>
                <c:pt idx="6154">
                  <c:v>-3.1024091845334438</c:v>
                </c:pt>
                <c:pt idx="6155">
                  <c:v>-16.688549661895252</c:v>
                </c:pt>
                <c:pt idx="6156">
                  <c:v>-1.934766956519455</c:v>
                </c:pt>
                <c:pt idx="6157">
                  <c:v>-4.4210221500205593</c:v>
                </c:pt>
                <c:pt idx="6158">
                  <c:v>20.148616169807688</c:v>
                </c:pt>
                <c:pt idx="6159">
                  <c:v>-2.2820888534825472</c:v>
                </c:pt>
                <c:pt idx="6160">
                  <c:v>-2.220334880417687</c:v>
                </c:pt>
                <c:pt idx="6161">
                  <c:v>-4.5708348934726102</c:v>
                </c:pt>
                <c:pt idx="6162">
                  <c:v>25.57301836728352</c:v>
                </c:pt>
                <c:pt idx="6163">
                  <c:v>-16.740709317198089</c:v>
                </c:pt>
                <c:pt idx="6164">
                  <c:v>22.34147087234701</c:v>
                </c:pt>
                <c:pt idx="6165">
                  <c:v>24.20298627684107</c:v>
                </c:pt>
                <c:pt idx="6166">
                  <c:v>3.543340023573208</c:v>
                </c:pt>
                <c:pt idx="6167">
                  <c:v>24.653249535008872</c:v>
                </c:pt>
                <c:pt idx="6168">
                  <c:v>23.615378974504171</c:v>
                </c:pt>
                <c:pt idx="6169">
                  <c:v>-9.7425337328997905</c:v>
                </c:pt>
                <c:pt idx="6170">
                  <c:v>1.1770673879226949</c:v>
                </c:pt>
                <c:pt idx="6171">
                  <c:v>1.8763393180256129</c:v>
                </c:pt>
                <c:pt idx="6172">
                  <c:v>20.43666257732324</c:v>
                </c:pt>
                <c:pt idx="6173">
                  <c:v>3.177009230060305</c:v>
                </c:pt>
                <c:pt idx="6174">
                  <c:v>2.5837414418107332</c:v>
                </c:pt>
                <c:pt idx="6175">
                  <c:v>23.622850588308768</c:v>
                </c:pt>
                <c:pt idx="6176">
                  <c:v>-13.74463730324902</c:v>
                </c:pt>
                <c:pt idx="6177">
                  <c:v>-2.3568637692702259</c:v>
                </c:pt>
                <c:pt idx="6178">
                  <c:v>-11.377813014226859</c:v>
                </c:pt>
                <c:pt idx="6179">
                  <c:v>-14.56740704898867</c:v>
                </c:pt>
                <c:pt idx="6180">
                  <c:v>18.648476952446089</c:v>
                </c:pt>
                <c:pt idx="6181">
                  <c:v>24.91357542071394</c:v>
                </c:pt>
                <c:pt idx="6182">
                  <c:v>25.992520313809059</c:v>
                </c:pt>
                <c:pt idx="6183">
                  <c:v>-10.681334033794091</c:v>
                </c:pt>
                <c:pt idx="6184">
                  <c:v>-2.5664948577439701</c:v>
                </c:pt>
                <c:pt idx="6185">
                  <c:v>22.593622275415459</c:v>
                </c:pt>
                <c:pt idx="6186">
                  <c:v>-4.1688118778725158</c:v>
                </c:pt>
                <c:pt idx="6187">
                  <c:v>-11.13681081092659</c:v>
                </c:pt>
                <c:pt idx="6188">
                  <c:v>-14.272546971489369</c:v>
                </c:pt>
                <c:pt idx="6189">
                  <c:v>17.665331113527291</c:v>
                </c:pt>
                <c:pt idx="6190">
                  <c:v>22.230209972170169</c:v>
                </c:pt>
                <c:pt idx="6191">
                  <c:v>26.89737927900816</c:v>
                </c:pt>
                <c:pt idx="6192">
                  <c:v>-15.537698441139799</c:v>
                </c:pt>
                <c:pt idx="6193">
                  <c:v>20.466727563737379</c:v>
                </c:pt>
                <c:pt idx="6194">
                  <c:v>3.2484414045126022</c:v>
                </c:pt>
                <c:pt idx="6195">
                  <c:v>-13.597347534581379</c:v>
                </c:pt>
                <c:pt idx="6196">
                  <c:v>25.448367072629601</c:v>
                </c:pt>
                <c:pt idx="6197">
                  <c:v>19.57266557725077</c:v>
                </c:pt>
                <c:pt idx="6198">
                  <c:v>-13.352186420430639</c:v>
                </c:pt>
                <c:pt idx="6199">
                  <c:v>23.209204621391009</c:v>
                </c:pt>
                <c:pt idx="6200">
                  <c:v>24.144546392927019</c:v>
                </c:pt>
                <c:pt idx="6201">
                  <c:v>-15.062821890470619</c:v>
                </c:pt>
                <c:pt idx="6202">
                  <c:v>18.17159215111624</c:v>
                </c:pt>
                <c:pt idx="6203">
                  <c:v>-2.4380779662293279</c:v>
                </c:pt>
                <c:pt idx="6204">
                  <c:v>-14.8263372946996</c:v>
                </c:pt>
                <c:pt idx="6205">
                  <c:v>18.677396308676379</c:v>
                </c:pt>
                <c:pt idx="6206">
                  <c:v>-9.3467436208977865</c:v>
                </c:pt>
                <c:pt idx="6207">
                  <c:v>19.847508124174571</c:v>
                </c:pt>
                <c:pt idx="6208">
                  <c:v>20.078226900263608</c:v>
                </c:pt>
                <c:pt idx="6209">
                  <c:v>-13.383160887399759</c:v>
                </c:pt>
                <c:pt idx="6210">
                  <c:v>21.400137957567988</c:v>
                </c:pt>
                <c:pt idx="6211">
                  <c:v>-1.397622797292478</c:v>
                </c:pt>
                <c:pt idx="6212">
                  <c:v>23.238513495056711</c:v>
                </c:pt>
                <c:pt idx="6213">
                  <c:v>-13.38929843938363</c:v>
                </c:pt>
                <c:pt idx="6214">
                  <c:v>3.672127864184823</c:v>
                </c:pt>
                <c:pt idx="6215">
                  <c:v>-12.480726467815449</c:v>
                </c:pt>
                <c:pt idx="6216">
                  <c:v>19.2895079019832</c:v>
                </c:pt>
                <c:pt idx="6217">
                  <c:v>23.75309567671443</c:v>
                </c:pt>
                <c:pt idx="6218">
                  <c:v>21.238645549351631</c:v>
                </c:pt>
                <c:pt idx="6219">
                  <c:v>2.1321555667121088</c:v>
                </c:pt>
                <c:pt idx="6220">
                  <c:v>1.053250550371279</c:v>
                </c:pt>
                <c:pt idx="6221">
                  <c:v>25.414718361219769</c:v>
                </c:pt>
                <c:pt idx="6222">
                  <c:v>24.287812776536079</c:v>
                </c:pt>
                <c:pt idx="6223">
                  <c:v>18.860367255948361</c:v>
                </c:pt>
                <c:pt idx="6224">
                  <c:v>-14.362118367755951</c:v>
                </c:pt>
                <c:pt idx="6225">
                  <c:v>-2.998740617049922</c:v>
                </c:pt>
                <c:pt idx="6226">
                  <c:v>19.495002550768898</c:v>
                </c:pt>
                <c:pt idx="6227">
                  <c:v>-9.5520210766020366</c:v>
                </c:pt>
                <c:pt idx="6228">
                  <c:v>20.299663514146751</c:v>
                </c:pt>
                <c:pt idx="6229">
                  <c:v>-0.98267554197984097</c:v>
                </c:pt>
                <c:pt idx="6230">
                  <c:v>18.146064314423992</c:v>
                </c:pt>
                <c:pt idx="6231">
                  <c:v>-14.760652226845879</c:v>
                </c:pt>
                <c:pt idx="6232">
                  <c:v>19.943362294722551</c:v>
                </c:pt>
                <c:pt idx="6233">
                  <c:v>18.39310105315252</c:v>
                </c:pt>
                <c:pt idx="6234">
                  <c:v>26.722460345528791</c:v>
                </c:pt>
                <c:pt idx="6235">
                  <c:v>23.71951390665183</c:v>
                </c:pt>
                <c:pt idx="6236">
                  <c:v>-13.256816991935301</c:v>
                </c:pt>
                <c:pt idx="6237">
                  <c:v>-9.6395638793035836</c:v>
                </c:pt>
                <c:pt idx="6238">
                  <c:v>18.536330756414291</c:v>
                </c:pt>
                <c:pt idx="6239">
                  <c:v>-11.72879153686371</c:v>
                </c:pt>
                <c:pt idx="6240">
                  <c:v>2.8249940922554342</c:v>
                </c:pt>
                <c:pt idx="6241">
                  <c:v>1.1292643323607261</c:v>
                </c:pt>
                <c:pt idx="6242">
                  <c:v>-0.18574906220540899</c:v>
                </c:pt>
                <c:pt idx="6243">
                  <c:v>22.283387497452079</c:v>
                </c:pt>
                <c:pt idx="6244">
                  <c:v>22.200859911238709</c:v>
                </c:pt>
                <c:pt idx="6245">
                  <c:v>-9.7332308217111567</c:v>
                </c:pt>
                <c:pt idx="6246">
                  <c:v>26.637311494859802</c:v>
                </c:pt>
                <c:pt idx="6247">
                  <c:v>21.900361456005719</c:v>
                </c:pt>
                <c:pt idx="6248">
                  <c:v>19.803523609174889</c:v>
                </c:pt>
                <c:pt idx="6249">
                  <c:v>22.725410580279561</c:v>
                </c:pt>
                <c:pt idx="6250">
                  <c:v>-3.944435083052368</c:v>
                </c:pt>
                <c:pt idx="6251">
                  <c:v>-2.199339452362306</c:v>
                </c:pt>
                <c:pt idx="6252">
                  <c:v>24.652100960800361</c:v>
                </c:pt>
                <c:pt idx="6253">
                  <c:v>24.116754301204839</c:v>
                </c:pt>
                <c:pt idx="6254">
                  <c:v>-14.9974033579329</c:v>
                </c:pt>
                <c:pt idx="6255">
                  <c:v>-11.756180895544279</c:v>
                </c:pt>
                <c:pt idx="6256">
                  <c:v>-11.92229111937238</c:v>
                </c:pt>
                <c:pt idx="6257">
                  <c:v>-4.068558527875263</c:v>
                </c:pt>
                <c:pt idx="6258">
                  <c:v>18.298650419228188</c:v>
                </c:pt>
                <c:pt idx="6259">
                  <c:v>0.68341671269154702</c:v>
                </c:pt>
                <c:pt idx="6260">
                  <c:v>0.37763954564341501</c:v>
                </c:pt>
                <c:pt idx="6261">
                  <c:v>19.680325908384411</c:v>
                </c:pt>
                <c:pt idx="6262">
                  <c:v>23.084193983893339</c:v>
                </c:pt>
                <c:pt idx="6263">
                  <c:v>-12.365966464258291</c:v>
                </c:pt>
                <c:pt idx="6264">
                  <c:v>0.213362677211031</c:v>
                </c:pt>
                <c:pt idx="6265">
                  <c:v>-9.2587059030075647</c:v>
                </c:pt>
                <c:pt idx="6266">
                  <c:v>-0.47400886673788001</c:v>
                </c:pt>
                <c:pt idx="6267">
                  <c:v>24.097213771496179</c:v>
                </c:pt>
                <c:pt idx="6268">
                  <c:v>-12.17486884013085</c:v>
                </c:pt>
                <c:pt idx="6269">
                  <c:v>-18.020231464810859</c:v>
                </c:pt>
                <c:pt idx="6270">
                  <c:v>-1.3614086030778769</c:v>
                </c:pt>
                <c:pt idx="6271">
                  <c:v>-10.807849818630061</c:v>
                </c:pt>
                <c:pt idx="6272">
                  <c:v>-10.176717920562821</c:v>
                </c:pt>
                <c:pt idx="6273">
                  <c:v>-17.30957646351667</c:v>
                </c:pt>
                <c:pt idx="6274">
                  <c:v>4.0954823682686969</c:v>
                </c:pt>
                <c:pt idx="6275">
                  <c:v>-1.4561676420692731</c:v>
                </c:pt>
                <c:pt idx="6276">
                  <c:v>1.1492770333892319</c:v>
                </c:pt>
                <c:pt idx="6277">
                  <c:v>25.597433632999248</c:v>
                </c:pt>
                <c:pt idx="6278">
                  <c:v>-3.1737682905288258</c:v>
                </c:pt>
                <c:pt idx="6279">
                  <c:v>1.092637415534E-2</c:v>
                </c:pt>
                <c:pt idx="6280">
                  <c:v>-0.52964072428699804</c:v>
                </c:pt>
                <c:pt idx="6281">
                  <c:v>3.0126221041052772</c:v>
                </c:pt>
                <c:pt idx="6282">
                  <c:v>20.135241143495922</c:v>
                </c:pt>
                <c:pt idx="6283">
                  <c:v>0.85460205239398301</c:v>
                </c:pt>
                <c:pt idx="6284">
                  <c:v>2.9845065722935651</c:v>
                </c:pt>
                <c:pt idx="6285">
                  <c:v>0.632473538891974</c:v>
                </c:pt>
                <c:pt idx="6286">
                  <c:v>1.2883970072331E-2</c:v>
                </c:pt>
                <c:pt idx="6287">
                  <c:v>-15.095779968085511</c:v>
                </c:pt>
                <c:pt idx="6288">
                  <c:v>19.740104817060249</c:v>
                </c:pt>
                <c:pt idx="6289">
                  <c:v>24.33477237738304</c:v>
                </c:pt>
                <c:pt idx="6290">
                  <c:v>18.855078803428619</c:v>
                </c:pt>
                <c:pt idx="6291">
                  <c:v>-2.5029347423009138</c:v>
                </c:pt>
                <c:pt idx="6292">
                  <c:v>-12.30730889974808</c:v>
                </c:pt>
                <c:pt idx="6293">
                  <c:v>23.516774990982391</c:v>
                </c:pt>
                <c:pt idx="6294">
                  <c:v>-14.979901403313569</c:v>
                </c:pt>
                <c:pt idx="6295">
                  <c:v>-12.122115938638791</c:v>
                </c:pt>
                <c:pt idx="6296">
                  <c:v>19.515118406062051</c:v>
                </c:pt>
                <c:pt idx="6297">
                  <c:v>17.80293457670151</c:v>
                </c:pt>
                <c:pt idx="6298">
                  <c:v>-9.4921161535606018</c:v>
                </c:pt>
                <c:pt idx="6299">
                  <c:v>-1.6182491406232351</c:v>
                </c:pt>
                <c:pt idx="6300">
                  <c:v>-11.216481682969819</c:v>
                </c:pt>
                <c:pt idx="6301">
                  <c:v>20.840348960199041</c:v>
                </c:pt>
                <c:pt idx="6302">
                  <c:v>0.28882634806989299</c:v>
                </c:pt>
                <c:pt idx="6303">
                  <c:v>25.122139463384979</c:v>
                </c:pt>
                <c:pt idx="6304">
                  <c:v>0.46617864257703101</c:v>
                </c:pt>
                <c:pt idx="6305">
                  <c:v>-9.3004521077196394</c:v>
                </c:pt>
                <c:pt idx="6306">
                  <c:v>25.26823468440497</c:v>
                </c:pt>
                <c:pt idx="6307">
                  <c:v>21.80642411303889</c:v>
                </c:pt>
                <c:pt idx="6308">
                  <c:v>-11.445859268055351</c:v>
                </c:pt>
                <c:pt idx="6309">
                  <c:v>-13.960277865578851</c:v>
                </c:pt>
                <c:pt idx="6310">
                  <c:v>-14.25609672063819</c:v>
                </c:pt>
                <c:pt idx="6311">
                  <c:v>-12.366894374249391</c:v>
                </c:pt>
                <c:pt idx="6312">
                  <c:v>-12.837151039112509</c:v>
                </c:pt>
                <c:pt idx="6313">
                  <c:v>23.896044983305941</c:v>
                </c:pt>
                <c:pt idx="6314">
                  <c:v>-13.49891839779513</c:v>
                </c:pt>
                <c:pt idx="6315">
                  <c:v>22.139672557190579</c:v>
                </c:pt>
                <c:pt idx="6316">
                  <c:v>23.41977805971991</c:v>
                </c:pt>
                <c:pt idx="6317">
                  <c:v>4.5735320841611102</c:v>
                </c:pt>
                <c:pt idx="6318">
                  <c:v>19.875585795603921</c:v>
                </c:pt>
                <c:pt idx="6319">
                  <c:v>20.56013484475644</c:v>
                </c:pt>
                <c:pt idx="6320">
                  <c:v>-13.42714439477739</c:v>
                </c:pt>
                <c:pt idx="6321">
                  <c:v>-17.41453727455864</c:v>
                </c:pt>
                <c:pt idx="6322">
                  <c:v>-13.244883437295719</c:v>
                </c:pt>
                <c:pt idx="6323">
                  <c:v>23.21363482909252</c:v>
                </c:pt>
                <c:pt idx="6324">
                  <c:v>-2.17600935409458</c:v>
                </c:pt>
                <c:pt idx="6325">
                  <c:v>-11.82531676617084</c:v>
                </c:pt>
                <c:pt idx="6326">
                  <c:v>-15.057620213754291</c:v>
                </c:pt>
                <c:pt idx="6327">
                  <c:v>-13.18866677305364</c:v>
                </c:pt>
                <c:pt idx="6328">
                  <c:v>-15.169604221114181</c:v>
                </c:pt>
                <c:pt idx="6329">
                  <c:v>24.21323806630652</c:v>
                </c:pt>
                <c:pt idx="6330">
                  <c:v>-13.01942562167056</c:v>
                </c:pt>
                <c:pt idx="6331">
                  <c:v>22.263249344304921</c:v>
                </c:pt>
                <c:pt idx="6332">
                  <c:v>22.412044838899551</c:v>
                </c:pt>
                <c:pt idx="6333">
                  <c:v>-1.680724509265388</c:v>
                </c:pt>
                <c:pt idx="6334">
                  <c:v>21.38442128761994</c:v>
                </c:pt>
                <c:pt idx="6335">
                  <c:v>-2.6324916274231058</c:v>
                </c:pt>
                <c:pt idx="6336">
                  <c:v>-3.6277760564125252</c:v>
                </c:pt>
                <c:pt idx="6337">
                  <c:v>-14.75589244108396</c:v>
                </c:pt>
                <c:pt idx="6338">
                  <c:v>24.948646218026681</c:v>
                </c:pt>
                <c:pt idx="6339">
                  <c:v>23.43999614826954</c:v>
                </c:pt>
                <c:pt idx="6340">
                  <c:v>-11.259063321640729</c:v>
                </c:pt>
                <c:pt idx="6341">
                  <c:v>-9.5614423619858986</c:v>
                </c:pt>
                <c:pt idx="6342">
                  <c:v>-2.045430365081347</c:v>
                </c:pt>
                <c:pt idx="6343">
                  <c:v>2.4266270816926681</c:v>
                </c:pt>
                <c:pt idx="6344">
                  <c:v>2.646344770590173</c:v>
                </c:pt>
                <c:pt idx="6345">
                  <c:v>1.2298696109462239</c:v>
                </c:pt>
                <c:pt idx="6346">
                  <c:v>22.753615190107471</c:v>
                </c:pt>
                <c:pt idx="6347">
                  <c:v>-2.5357981934908191</c:v>
                </c:pt>
                <c:pt idx="6348">
                  <c:v>25.472918539256941</c:v>
                </c:pt>
                <c:pt idx="6349">
                  <c:v>-12.118078859944751</c:v>
                </c:pt>
                <c:pt idx="6350">
                  <c:v>26.101001123163531</c:v>
                </c:pt>
                <c:pt idx="6351">
                  <c:v>-13.7208666082704</c:v>
                </c:pt>
                <c:pt idx="6352">
                  <c:v>3.0537769424185979</c:v>
                </c:pt>
                <c:pt idx="6353">
                  <c:v>0.62677632190013699</c:v>
                </c:pt>
                <c:pt idx="6354">
                  <c:v>2.9627093913200429</c:v>
                </c:pt>
                <c:pt idx="6355">
                  <c:v>18.22263038190777</c:v>
                </c:pt>
                <c:pt idx="6356">
                  <c:v>25.643672470545301</c:v>
                </c:pt>
                <c:pt idx="6357">
                  <c:v>24.40614033692118</c:v>
                </c:pt>
                <c:pt idx="6358">
                  <c:v>19.52303378892141</c:v>
                </c:pt>
                <c:pt idx="6359">
                  <c:v>-1.7202434185681901</c:v>
                </c:pt>
                <c:pt idx="6360">
                  <c:v>24.503747131374311</c:v>
                </c:pt>
                <c:pt idx="6361">
                  <c:v>20.45938867375197</c:v>
                </c:pt>
                <c:pt idx="6362">
                  <c:v>-14.299310457855089</c:v>
                </c:pt>
                <c:pt idx="6363">
                  <c:v>-16.075145564564501</c:v>
                </c:pt>
                <c:pt idx="6364">
                  <c:v>-1.205382969231E-2</c:v>
                </c:pt>
                <c:pt idx="6365">
                  <c:v>23.511311004131169</c:v>
                </c:pt>
                <c:pt idx="6366">
                  <c:v>-3.099975151819244</c:v>
                </c:pt>
                <c:pt idx="6367">
                  <c:v>-1.5354456589815011</c:v>
                </c:pt>
                <c:pt idx="6368">
                  <c:v>26.877844556350581</c:v>
                </c:pt>
                <c:pt idx="6369">
                  <c:v>-13.725510801085971</c:v>
                </c:pt>
                <c:pt idx="6370">
                  <c:v>-11.590091294988721</c:v>
                </c:pt>
                <c:pt idx="6371">
                  <c:v>25.016226498772269</c:v>
                </c:pt>
                <c:pt idx="6372">
                  <c:v>-1.7989893557793519</c:v>
                </c:pt>
                <c:pt idx="6373">
                  <c:v>21.495472635280532</c:v>
                </c:pt>
                <c:pt idx="6374">
                  <c:v>-14.36797893847652</c:v>
                </c:pt>
                <c:pt idx="6375">
                  <c:v>2.8496568874413359</c:v>
                </c:pt>
                <c:pt idx="6376">
                  <c:v>-1.5439860065772291</c:v>
                </c:pt>
                <c:pt idx="6377">
                  <c:v>-2.383851035455546</c:v>
                </c:pt>
                <c:pt idx="6378">
                  <c:v>-13.51361396258943</c:v>
                </c:pt>
                <c:pt idx="6379">
                  <c:v>21.796232970831849</c:v>
                </c:pt>
                <c:pt idx="6380">
                  <c:v>0.71311026692534096</c:v>
                </c:pt>
                <c:pt idx="6381">
                  <c:v>0.999030852608632</c:v>
                </c:pt>
                <c:pt idx="6382">
                  <c:v>-2.5858034219140662</c:v>
                </c:pt>
                <c:pt idx="6383">
                  <c:v>-0.848826128851773</c:v>
                </c:pt>
                <c:pt idx="6384">
                  <c:v>-4.3038981839644759</c:v>
                </c:pt>
                <c:pt idx="6385">
                  <c:v>20.272326574070071</c:v>
                </c:pt>
                <c:pt idx="6386">
                  <c:v>-0.70369874762126705</c:v>
                </c:pt>
                <c:pt idx="6387">
                  <c:v>-3.5683014923178868</c:v>
                </c:pt>
                <c:pt idx="6388">
                  <c:v>-12.749631541452359</c:v>
                </c:pt>
                <c:pt idx="6389">
                  <c:v>21.60096065900397</c:v>
                </c:pt>
                <c:pt idx="6390">
                  <c:v>-16.001999068785981</c:v>
                </c:pt>
                <c:pt idx="6391">
                  <c:v>22.616959241842611</c:v>
                </c:pt>
                <c:pt idx="6392">
                  <c:v>3.277470614347898</c:v>
                </c:pt>
                <c:pt idx="6393">
                  <c:v>1.8162419568868899</c:v>
                </c:pt>
                <c:pt idx="6394">
                  <c:v>0.13023674246384401</c:v>
                </c:pt>
                <c:pt idx="6395">
                  <c:v>25.714970715922991</c:v>
                </c:pt>
                <c:pt idx="6396">
                  <c:v>22.356804024935919</c:v>
                </c:pt>
                <c:pt idx="6397">
                  <c:v>-1.5460930524865599</c:v>
                </c:pt>
                <c:pt idx="6398">
                  <c:v>-2.604597655436105</c:v>
                </c:pt>
                <c:pt idx="6399">
                  <c:v>27.046121180274572</c:v>
                </c:pt>
                <c:pt idx="6400">
                  <c:v>0.55085743524342701</c:v>
                </c:pt>
                <c:pt idx="6401">
                  <c:v>-4.7584301446959509</c:v>
                </c:pt>
                <c:pt idx="6402">
                  <c:v>21.211652861349251</c:v>
                </c:pt>
                <c:pt idx="6403">
                  <c:v>21.34723638554787</c:v>
                </c:pt>
                <c:pt idx="6404">
                  <c:v>-3.5072208749637142</c:v>
                </c:pt>
                <c:pt idx="6405">
                  <c:v>-13.87326520067661</c:v>
                </c:pt>
                <c:pt idx="6406">
                  <c:v>-3.8880771782100609</c:v>
                </c:pt>
                <c:pt idx="6407">
                  <c:v>21.094009692246019</c:v>
                </c:pt>
                <c:pt idx="6408">
                  <c:v>0.57582815136909005</c:v>
                </c:pt>
                <c:pt idx="6409">
                  <c:v>-3.353678365333979</c:v>
                </c:pt>
                <c:pt idx="6410">
                  <c:v>-13.56293883107776</c:v>
                </c:pt>
                <c:pt idx="6411">
                  <c:v>-1.813095336227134</c:v>
                </c:pt>
                <c:pt idx="6412">
                  <c:v>23.695582879629399</c:v>
                </c:pt>
                <c:pt idx="6413">
                  <c:v>23.026163463912258</c:v>
                </c:pt>
                <c:pt idx="6414">
                  <c:v>-14.623931275888861</c:v>
                </c:pt>
                <c:pt idx="6415">
                  <c:v>21.42703514998874</c:v>
                </c:pt>
                <c:pt idx="6416">
                  <c:v>-11.663494438110559</c:v>
                </c:pt>
                <c:pt idx="6417">
                  <c:v>-13.362718081186779</c:v>
                </c:pt>
                <c:pt idx="6418">
                  <c:v>24.786587551655622</c:v>
                </c:pt>
                <c:pt idx="6419">
                  <c:v>1.149619782711057</c:v>
                </c:pt>
                <c:pt idx="6420">
                  <c:v>-16.20567082331101</c:v>
                </c:pt>
                <c:pt idx="6421">
                  <c:v>23.685006089231301</c:v>
                </c:pt>
                <c:pt idx="6422">
                  <c:v>-3.6059254885244698</c:v>
                </c:pt>
                <c:pt idx="6423">
                  <c:v>24.873187513155841</c:v>
                </c:pt>
                <c:pt idx="6424">
                  <c:v>26.988034719932099</c:v>
                </c:pt>
                <c:pt idx="6425">
                  <c:v>-9.4354713132477279</c:v>
                </c:pt>
                <c:pt idx="6426">
                  <c:v>19.885935558016001</c:v>
                </c:pt>
                <c:pt idx="6427">
                  <c:v>-14.163895473716281</c:v>
                </c:pt>
                <c:pt idx="6428">
                  <c:v>22.571858659413159</c:v>
                </c:pt>
                <c:pt idx="6429">
                  <c:v>26.361413306344339</c:v>
                </c:pt>
                <c:pt idx="6430">
                  <c:v>24.774532118522551</c:v>
                </c:pt>
                <c:pt idx="6431">
                  <c:v>-14.314594944432869</c:v>
                </c:pt>
                <c:pt idx="6432">
                  <c:v>-13.914901858491209</c:v>
                </c:pt>
                <c:pt idx="6433">
                  <c:v>-11.677136680575391</c:v>
                </c:pt>
                <c:pt idx="6434">
                  <c:v>17.79776968509853</c:v>
                </c:pt>
                <c:pt idx="6435">
                  <c:v>-14.504520520456509</c:v>
                </c:pt>
                <c:pt idx="6436">
                  <c:v>-13.719563629542879</c:v>
                </c:pt>
                <c:pt idx="6437">
                  <c:v>18.29463676854802</c:v>
                </c:pt>
                <c:pt idx="6438">
                  <c:v>0.97981829241535501</c:v>
                </c:pt>
                <c:pt idx="6439">
                  <c:v>0.62588160706789697</c:v>
                </c:pt>
                <c:pt idx="6440">
                  <c:v>-11.0329625851294</c:v>
                </c:pt>
                <c:pt idx="6441">
                  <c:v>21.870458883727501</c:v>
                </c:pt>
                <c:pt idx="6442">
                  <c:v>-12.1666463424355</c:v>
                </c:pt>
                <c:pt idx="6443">
                  <c:v>-15.490138727686009</c:v>
                </c:pt>
                <c:pt idx="6444">
                  <c:v>-3.1206508924783711</c:v>
                </c:pt>
                <c:pt idx="6445">
                  <c:v>4.3419629198034393</c:v>
                </c:pt>
                <c:pt idx="6446">
                  <c:v>-11.23189612253654</c:v>
                </c:pt>
                <c:pt idx="6447">
                  <c:v>-4.2516655448844549</c:v>
                </c:pt>
                <c:pt idx="6448">
                  <c:v>-16.162154416707281</c:v>
                </c:pt>
                <c:pt idx="6449">
                  <c:v>-0.54749860012632701</c:v>
                </c:pt>
                <c:pt idx="6450">
                  <c:v>-2.5926817988745849</c:v>
                </c:pt>
                <c:pt idx="6451">
                  <c:v>-3.1166826229278781</c:v>
                </c:pt>
                <c:pt idx="6452">
                  <c:v>-13.209188141325111</c:v>
                </c:pt>
                <c:pt idx="6453">
                  <c:v>-3.9873363076878419</c:v>
                </c:pt>
                <c:pt idx="6454">
                  <c:v>-11.768575358035349</c:v>
                </c:pt>
                <c:pt idx="6455">
                  <c:v>-11.94639567912634</c:v>
                </c:pt>
                <c:pt idx="6456">
                  <c:v>26.543879841016789</c:v>
                </c:pt>
                <c:pt idx="6457">
                  <c:v>26.794992994374379</c:v>
                </c:pt>
                <c:pt idx="6458">
                  <c:v>-10.06859173772324</c:v>
                </c:pt>
                <c:pt idx="6459">
                  <c:v>-3.6919133746768988</c:v>
                </c:pt>
                <c:pt idx="6460">
                  <c:v>-2.8805567919109851</c:v>
                </c:pt>
                <c:pt idx="6461">
                  <c:v>3.900876653397094</c:v>
                </c:pt>
                <c:pt idx="6462">
                  <c:v>0.30688163749118702</c:v>
                </c:pt>
                <c:pt idx="6463">
                  <c:v>24.814713805025661</c:v>
                </c:pt>
                <c:pt idx="6464">
                  <c:v>-15.05461989848154</c:v>
                </c:pt>
                <c:pt idx="6465">
                  <c:v>0.50946316101839295</c:v>
                </c:pt>
                <c:pt idx="6466">
                  <c:v>-14.277691368152739</c:v>
                </c:pt>
                <c:pt idx="6467">
                  <c:v>22.526133074829449</c:v>
                </c:pt>
                <c:pt idx="6468">
                  <c:v>19.93036390480394</c:v>
                </c:pt>
                <c:pt idx="6469">
                  <c:v>1.1506007333729791</c:v>
                </c:pt>
                <c:pt idx="6470">
                  <c:v>19.542112696432909</c:v>
                </c:pt>
                <c:pt idx="6471">
                  <c:v>19.919368514815101</c:v>
                </c:pt>
                <c:pt idx="6472">
                  <c:v>26.416230859713391</c:v>
                </c:pt>
                <c:pt idx="6473">
                  <c:v>20.707583114586079</c:v>
                </c:pt>
                <c:pt idx="6474">
                  <c:v>26.851132559847741</c:v>
                </c:pt>
                <c:pt idx="6475">
                  <c:v>23.182351283444181</c:v>
                </c:pt>
                <c:pt idx="6476">
                  <c:v>-12.567812431364461</c:v>
                </c:pt>
                <c:pt idx="6477">
                  <c:v>-10.487710260225381</c:v>
                </c:pt>
                <c:pt idx="6478">
                  <c:v>-9.8299452259212625</c:v>
                </c:pt>
                <c:pt idx="6479">
                  <c:v>-14.27913167884647</c:v>
                </c:pt>
                <c:pt idx="6480">
                  <c:v>-11.123289606519251</c:v>
                </c:pt>
                <c:pt idx="6481">
                  <c:v>20.249356000656761</c:v>
                </c:pt>
                <c:pt idx="6482">
                  <c:v>2.0617960284826462</c:v>
                </c:pt>
                <c:pt idx="6483">
                  <c:v>-16.210544509562091</c:v>
                </c:pt>
                <c:pt idx="6484">
                  <c:v>3.3155024243683191</c:v>
                </c:pt>
                <c:pt idx="6485">
                  <c:v>-2.4486226706640242</c:v>
                </c:pt>
                <c:pt idx="6486">
                  <c:v>24.269187815349181</c:v>
                </c:pt>
                <c:pt idx="6487">
                  <c:v>24.580256543030231</c:v>
                </c:pt>
                <c:pt idx="6488">
                  <c:v>-15.059622598055199</c:v>
                </c:pt>
                <c:pt idx="6489">
                  <c:v>-0.89924388191538895</c:v>
                </c:pt>
                <c:pt idx="6490">
                  <c:v>22.878553379746261</c:v>
                </c:pt>
                <c:pt idx="6491">
                  <c:v>21.178666539983379</c:v>
                </c:pt>
                <c:pt idx="6492">
                  <c:v>-13.72182535885748</c:v>
                </c:pt>
                <c:pt idx="6493">
                  <c:v>-13.98982381149758</c:v>
                </c:pt>
                <c:pt idx="6494">
                  <c:v>-16.39856261571121</c:v>
                </c:pt>
                <c:pt idx="6495">
                  <c:v>0.38916340722736198</c:v>
                </c:pt>
                <c:pt idx="6496">
                  <c:v>-13.584802428604171</c:v>
                </c:pt>
                <c:pt idx="6497">
                  <c:v>25.398608131223579</c:v>
                </c:pt>
                <c:pt idx="6498">
                  <c:v>2.0582587720230978</c:v>
                </c:pt>
                <c:pt idx="6499">
                  <c:v>-12.83263805230877</c:v>
                </c:pt>
                <c:pt idx="6500">
                  <c:v>-0.62525474282562599</c:v>
                </c:pt>
                <c:pt idx="6501">
                  <c:v>26.56859293218734</c:v>
                </c:pt>
                <c:pt idx="6502">
                  <c:v>21.36759724280731</c:v>
                </c:pt>
                <c:pt idx="6503">
                  <c:v>-4.3681995294085558</c:v>
                </c:pt>
                <c:pt idx="6504">
                  <c:v>-3.8390767719972079</c:v>
                </c:pt>
                <c:pt idx="6505">
                  <c:v>25.170789148502681</c:v>
                </c:pt>
                <c:pt idx="6506">
                  <c:v>-2.5247158054083272</c:v>
                </c:pt>
                <c:pt idx="6507">
                  <c:v>3.6598682153680988</c:v>
                </c:pt>
                <c:pt idx="6508">
                  <c:v>1.8821381180337839</c:v>
                </c:pt>
                <c:pt idx="6509">
                  <c:v>22.429189081335242</c:v>
                </c:pt>
                <c:pt idx="6510">
                  <c:v>-3.0164617273049248</c:v>
                </c:pt>
                <c:pt idx="6511">
                  <c:v>17.706352674416301</c:v>
                </c:pt>
                <c:pt idx="6512">
                  <c:v>1.826596761021583</c:v>
                </c:pt>
                <c:pt idx="6513">
                  <c:v>-10.63099469639031</c:v>
                </c:pt>
                <c:pt idx="6514">
                  <c:v>-9.3158057325865382</c:v>
                </c:pt>
                <c:pt idx="6515">
                  <c:v>0.73970362915430898</c:v>
                </c:pt>
                <c:pt idx="6516">
                  <c:v>-15.326875875373471</c:v>
                </c:pt>
                <c:pt idx="6517">
                  <c:v>-15.75532550419897</c:v>
                </c:pt>
                <c:pt idx="6518">
                  <c:v>0.51213292669480504</c:v>
                </c:pt>
                <c:pt idx="6519">
                  <c:v>-3.3508981777348552</c:v>
                </c:pt>
                <c:pt idx="6520">
                  <c:v>1.788432950616079</c:v>
                </c:pt>
                <c:pt idx="6521">
                  <c:v>-3.835083086887296</c:v>
                </c:pt>
                <c:pt idx="6522">
                  <c:v>21.016864146768039</c:v>
                </c:pt>
                <c:pt idx="6523">
                  <c:v>-0.43531462957807399</c:v>
                </c:pt>
                <c:pt idx="6524">
                  <c:v>1.675454021755014</c:v>
                </c:pt>
                <c:pt idx="6525">
                  <c:v>-14.76223376234446</c:v>
                </c:pt>
                <c:pt idx="6526">
                  <c:v>2.0391654817231548</c:v>
                </c:pt>
                <c:pt idx="6527">
                  <c:v>18.627249576027239</c:v>
                </c:pt>
                <c:pt idx="6528">
                  <c:v>-12.49827923370901</c:v>
                </c:pt>
                <c:pt idx="6529">
                  <c:v>21.534295790562069</c:v>
                </c:pt>
                <c:pt idx="6530">
                  <c:v>-4.0534367336528261</c:v>
                </c:pt>
                <c:pt idx="6531">
                  <c:v>22.120791693004229</c:v>
                </c:pt>
                <c:pt idx="6532">
                  <c:v>-1.0509443143900621</c:v>
                </c:pt>
                <c:pt idx="6533">
                  <c:v>-4.1241416557020578</c:v>
                </c:pt>
                <c:pt idx="6534">
                  <c:v>21.379888867148448</c:v>
                </c:pt>
                <c:pt idx="6535">
                  <c:v>22.928978820336731</c:v>
                </c:pt>
                <c:pt idx="6536">
                  <c:v>-1.2849375948373041</c:v>
                </c:pt>
                <c:pt idx="6537">
                  <c:v>-0.89282948558992603</c:v>
                </c:pt>
                <c:pt idx="6538">
                  <c:v>-14.26632959154502</c:v>
                </c:pt>
                <c:pt idx="6539">
                  <c:v>-4.078847745812296</c:v>
                </c:pt>
                <c:pt idx="6540">
                  <c:v>1.5306637227679289</c:v>
                </c:pt>
                <c:pt idx="6541">
                  <c:v>23.532410941853762</c:v>
                </c:pt>
                <c:pt idx="6542">
                  <c:v>-12.0621543184388</c:v>
                </c:pt>
                <c:pt idx="6543">
                  <c:v>22.889392333968189</c:v>
                </c:pt>
                <c:pt idx="6544">
                  <c:v>-10.98275043077693</c:v>
                </c:pt>
                <c:pt idx="6545">
                  <c:v>-2.5433886679572151</c:v>
                </c:pt>
                <c:pt idx="6546">
                  <c:v>-16.500770558835359</c:v>
                </c:pt>
                <c:pt idx="6547">
                  <c:v>-10.16611344299919</c:v>
                </c:pt>
                <c:pt idx="6548">
                  <c:v>-16.64428303457904</c:v>
                </c:pt>
                <c:pt idx="6549">
                  <c:v>2.0304820141463868</c:v>
                </c:pt>
                <c:pt idx="6550">
                  <c:v>23.163431257629671</c:v>
                </c:pt>
                <c:pt idx="6551">
                  <c:v>-12.99008155687088</c:v>
                </c:pt>
                <c:pt idx="6552">
                  <c:v>-12.57417635118162</c:v>
                </c:pt>
                <c:pt idx="6553">
                  <c:v>3.4821773566405558</c:v>
                </c:pt>
                <c:pt idx="6554">
                  <c:v>-8.897931051995327</c:v>
                </c:pt>
                <c:pt idx="6555">
                  <c:v>-1.667111475634941</c:v>
                </c:pt>
                <c:pt idx="6556">
                  <c:v>-4.4269622711132612</c:v>
                </c:pt>
                <c:pt idx="6557">
                  <c:v>19.459780610451741</c:v>
                </c:pt>
                <c:pt idx="6558">
                  <c:v>21.910180945500709</c:v>
                </c:pt>
                <c:pt idx="6559">
                  <c:v>-13.85308268029768</c:v>
                </c:pt>
                <c:pt idx="6560">
                  <c:v>-17.934723067613248</c:v>
                </c:pt>
                <c:pt idx="6561">
                  <c:v>-14.52016556171372</c:v>
                </c:pt>
                <c:pt idx="6562">
                  <c:v>23.960902000398669</c:v>
                </c:pt>
                <c:pt idx="6563">
                  <c:v>-3.787004460758129</c:v>
                </c:pt>
                <c:pt idx="6564">
                  <c:v>-11.30216023397659</c:v>
                </c:pt>
                <c:pt idx="6565">
                  <c:v>-15.669270671851111</c:v>
                </c:pt>
                <c:pt idx="6566">
                  <c:v>-12.93707775925137</c:v>
                </c:pt>
                <c:pt idx="6567">
                  <c:v>24.49568493800491</c:v>
                </c:pt>
                <c:pt idx="6568">
                  <c:v>-17.720496262509659</c:v>
                </c:pt>
                <c:pt idx="6569">
                  <c:v>-1.0145793331386479</c:v>
                </c:pt>
                <c:pt idx="6570">
                  <c:v>25.807100400771461</c:v>
                </c:pt>
                <c:pt idx="6571">
                  <c:v>-4.0323095685999366</c:v>
                </c:pt>
                <c:pt idx="6572">
                  <c:v>-10.053606398167391</c:v>
                </c:pt>
                <c:pt idx="6573">
                  <c:v>-0.33290202361725502</c:v>
                </c:pt>
                <c:pt idx="6574">
                  <c:v>24.880339946585231</c:v>
                </c:pt>
                <c:pt idx="6575">
                  <c:v>21.794036061011401</c:v>
                </c:pt>
                <c:pt idx="6576">
                  <c:v>-15.07591046349758</c:v>
                </c:pt>
                <c:pt idx="6577">
                  <c:v>22.472471508630449</c:v>
                </c:pt>
                <c:pt idx="6578">
                  <c:v>-10.182072381534599</c:v>
                </c:pt>
                <c:pt idx="6579">
                  <c:v>26.69530495559928</c:v>
                </c:pt>
                <c:pt idx="6580">
                  <c:v>24.45769790050452</c:v>
                </c:pt>
                <c:pt idx="6581">
                  <c:v>-14.68422099216102</c:v>
                </c:pt>
                <c:pt idx="6582">
                  <c:v>-13.50060478418553</c:v>
                </c:pt>
                <c:pt idx="6583">
                  <c:v>-11.963765173266451</c:v>
                </c:pt>
                <c:pt idx="6584">
                  <c:v>0.70121093667610401</c:v>
                </c:pt>
                <c:pt idx="6585">
                  <c:v>24.743201897117832</c:v>
                </c:pt>
                <c:pt idx="6586">
                  <c:v>25.619829316858361</c:v>
                </c:pt>
                <c:pt idx="6587">
                  <c:v>21.229272251895999</c:v>
                </c:pt>
                <c:pt idx="6588">
                  <c:v>24.490905080884559</c:v>
                </c:pt>
                <c:pt idx="6589">
                  <c:v>-2.4942235183723009</c:v>
                </c:pt>
                <c:pt idx="6590">
                  <c:v>0.61790725841165395</c:v>
                </c:pt>
                <c:pt idx="6591">
                  <c:v>19.60644587252057</c:v>
                </c:pt>
                <c:pt idx="6592">
                  <c:v>-2.8164820114401832</c:v>
                </c:pt>
                <c:pt idx="6593">
                  <c:v>-3.175578949348091</c:v>
                </c:pt>
                <c:pt idx="6594">
                  <c:v>24.295564757444161</c:v>
                </c:pt>
                <c:pt idx="6595">
                  <c:v>-11.517411092344521</c:v>
                </c:pt>
                <c:pt idx="6596">
                  <c:v>2.8864263387334979</c:v>
                </c:pt>
                <c:pt idx="6597">
                  <c:v>-3.2185324572840259</c:v>
                </c:pt>
                <c:pt idx="6598">
                  <c:v>-9.4550491944979882</c:v>
                </c:pt>
                <c:pt idx="6599">
                  <c:v>25.496381989272361</c:v>
                </c:pt>
                <c:pt idx="6600">
                  <c:v>21.651731335972901</c:v>
                </c:pt>
                <c:pt idx="6601">
                  <c:v>1.9987244347034061</c:v>
                </c:pt>
                <c:pt idx="6602">
                  <c:v>26.474099253538391</c:v>
                </c:pt>
                <c:pt idx="6603">
                  <c:v>24.918358640794231</c:v>
                </c:pt>
                <c:pt idx="6604">
                  <c:v>27.308215841259429</c:v>
                </c:pt>
                <c:pt idx="6605">
                  <c:v>22.947863547634871</c:v>
                </c:pt>
                <c:pt idx="6606">
                  <c:v>24.849460623284589</c:v>
                </c:pt>
                <c:pt idx="6607">
                  <c:v>-1.9706419529780681</c:v>
                </c:pt>
                <c:pt idx="6608">
                  <c:v>21.063534447766159</c:v>
                </c:pt>
                <c:pt idx="6609">
                  <c:v>-13.229933675596151</c:v>
                </c:pt>
                <c:pt idx="6610">
                  <c:v>-12.423188610171801</c:v>
                </c:pt>
                <c:pt idx="6611">
                  <c:v>18.067196378096462</c:v>
                </c:pt>
                <c:pt idx="6612">
                  <c:v>-11.54602356119903</c:v>
                </c:pt>
                <c:pt idx="6613">
                  <c:v>2.041095152732014</c:v>
                </c:pt>
                <c:pt idx="6614">
                  <c:v>-13.077722653383519</c:v>
                </c:pt>
                <c:pt idx="6615">
                  <c:v>1.4031016552583291</c:v>
                </c:pt>
                <c:pt idx="6616">
                  <c:v>2.0340717010081448</c:v>
                </c:pt>
                <c:pt idx="6617">
                  <c:v>25.63154509934299</c:v>
                </c:pt>
                <c:pt idx="6618">
                  <c:v>-13.54387692722403</c:v>
                </c:pt>
                <c:pt idx="6619">
                  <c:v>-17.456836737171191</c:v>
                </c:pt>
                <c:pt idx="6620">
                  <c:v>-1.313982048229613</c:v>
                </c:pt>
                <c:pt idx="6621">
                  <c:v>25.27967446048811</c:v>
                </c:pt>
                <c:pt idx="6622">
                  <c:v>25.423814032922841</c:v>
                </c:pt>
                <c:pt idx="6623">
                  <c:v>-15.662682814398259</c:v>
                </c:pt>
                <c:pt idx="6624">
                  <c:v>26.710095060816489</c:v>
                </c:pt>
                <c:pt idx="6625">
                  <c:v>24.921540633153249</c:v>
                </c:pt>
                <c:pt idx="6626">
                  <c:v>-14.217092574471289</c:v>
                </c:pt>
                <c:pt idx="6627">
                  <c:v>-12.21482485029712</c:v>
                </c:pt>
                <c:pt idx="6628">
                  <c:v>3.0123785298486689</c:v>
                </c:pt>
                <c:pt idx="6629">
                  <c:v>21.18672702474521</c:v>
                </c:pt>
                <c:pt idx="6630">
                  <c:v>-14.7390625317647</c:v>
                </c:pt>
                <c:pt idx="6631">
                  <c:v>-11.32274479060238</c:v>
                </c:pt>
                <c:pt idx="6632">
                  <c:v>24.451948002139702</c:v>
                </c:pt>
                <c:pt idx="6633">
                  <c:v>26.74680584998633</c:v>
                </c:pt>
                <c:pt idx="6634">
                  <c:v>-12.67360781457185</c:v>
                </c:pt>
                <c:pt idx="6635">
                  <c:v>24.587194597691191</c:v>
                </c:pt>
                <c:pt idx="6636">
                  <c:v>18.83572618394572</c:v>
                </c:pt>
                <c:pt idx="6637">
                  <c:v>20.407456213734431</c:v>
                </c:pt>
                <c:pt idx="6638">
                  <c:v>-4.2230278072724232</c:v>
                </c:pt>
                <c:pt idx="6639">
                  <c:v>-3.4227018146815489</c:v>
                </c:pt>
                <c:pt idx="6640">
                  <c:v>18.285871445130919</c:v>
                </c:pt>
                <c:pt idx="6641">
                  <c:v>-17.569007255669082</c:v>
                </c:pt>
                <c:pt idx="6642">
                  <c:v>-14.57754539818067</c:v>
                </c:pt>
                <c:pt idx="6643">
                  <c:v>22.840244452069431</c:v>
                </c:pt>
                <c:pt idx="6644">
                  <c:v>-14.283575393042691</c:v>
                </c:pt>
                <c:pt idx="6645">
                  <c:v>24.8697528049663</c:v>
                </c:pt>
                <c:pt idx="6646">
                  <c:v>3.5008195993939371</c:v>
                </c:pt>
                <c:pt idx="6647">
                  <c:v>2.570935737059493</c:v>
                </c:pt>
                <c:pt idx="6648">
                  <c:v>-0.13040555939251</c:v>
                </c:pt>
                <c:pt idx="6649">
                  <c:v>-11.829786846423101</c:v>
                </c:pt>
                <c:pt idx="6650">
                  <c:v>-11.971016066995089</c:v>
                </c:pt>
                <c:pt idx="6651">
                  <c:v>23.467293702527211</c:v>
                </c:pt>
                <c:pt idx="6652">
                  <c:v>-14.145877017387569</c:v>
                </c:pt>
                <c:pt idx="6653">
                  <c:v>-2.572557912874363</c:v>
                </c:pt>
                <c:pt idx="6654">
                  <c:v>-10.997106481987389</c:v>
                </c:pt>
                <c:pt idx="6655">
                  <c:v>-14.31802413487314</c:v>
                </c:pt>
                <c:pt idx="6656">
                  <c:v>26.803403447312409</c:v>
                </c:pt>
                <c:pt idx="6657">
                  <c:v>-13.01212878419552</c:v>
                </c:pt>
                <c:pt idx="6658">
                  <c:v>2.2400173030413422</c:v>
                </c:pt>
                <c:pt idx="6659">
                  <c:v>0.91352781967518204</c:v>
                </c:pt>
                <c:pt idx="6660">
                  <c:v>23.64893556268386</c:v>
                </c:pt>
                <c:pt idx="6661">
                  <c:v>20.768915796769431</c:v>
                </c:pt>
                <c:pt idx="6662">
                  <c:v>22.508038814297979</c:v>
                </c:pt>
                <c:pt idx="6663">
                  <c:v>4.358244362126972</c:v>
                </c:pt>
                <c:pt idx="6664">
                  <c:v>24.51421262167338</c:v>
                </c:pt>
                <c:pt idx="6665">
                  <c:v>18.812264359833559</c:v>
                </c:pt>
                <c:pt idx="6666">
                  <c:v>1.8489679763861999</c:v>
                </c:pt>
                <c:pt idx="6667">
                  <c:v>-4.2441048311634484</c:v>
                </c:pt>
                <c:pt idx="6668">
                  <c:v>0.30485084595064799</c:v>
                </c:pt>
                <c:pt idx="6669">
                  <c:v>2.029489175639597</c:v>
                </c:pt>
                <c:pt idx="6670">
                  <c:v>26.781793584508051</c:v>
                </c:pt>
                <c:pt idx="6671">
                  <c:v>-4.5261531080912514</c:v>
                </c:pt>
                <c:pt idx="6672">
                  <c:v>-14.776760938078811</c:v>
                </c:pt>
                <c:pt idx="6673">
                  <c:v>18.17500230659893</c:v>
                </c:pt>
                <c:pt idx="6674">
                  <c:v>22.39781483374254</c:v>
                </c:pt>
                <c:pt idx="6675">
                  <c:v>22.787753038199</c:v>
                </c:pt>
                <c:pt idx="6676">
                  <c:v>3.4219441837961879</c:v>
                </c:pt>
                <c:pt idx="6677">
                  <c:v>2.5694623798144982</c:v>
                </c:pt>
                <c:pt idx="6678">
                  <c:v>-11.152640062711029</c:v>
                </c:pt>
                <c:pt idx="6679">
                  <c:v>-9.5063584946467419</c:v>
                </c:pt>
                <c:pt idx="6680">
                  <c:v>-2.9388301984365741</c:v>
                </c:pt>
                <c:pt idx="6681">
                  <c:v>25.152856957842751</c:v>
                </c:pt>
                <c:pt idx="6682">
                  <c:v>-12.61084189784571</c:v>
                </c:pt>
                <c:pt idx="6683">
                  <c:v>0.34542208542196501</c:v>
                </c:pt>
                <c:pt idx="6684">
                  <c:v>-10.43173788591981</c:v>
                </c:pt>
                <c:pt idx="6685">
                  <c:v>-13.509266899309351</c:v>
                </c:pt>
                <c:pt idx="6686">
                  <c:v>-3.7834169490701548</c:v>
                </c:pt>
                <c:pt idx="6687">
                  <c:v>-10.066541361588451</c:v>
                </c:pt>
                <c:pt idx="6688">
                  <c:v>-18.361871789035622</c:v>
                </c:pt>
                <c:pt idx="6689">
                  <c:v>26.017288255301391</c:v>
                </c:pt>
                <c:pt idx="6690">
                  <c:v>21.163121354384799</c:v>
                </c:pt>
                <c:pt idx="6691">
                  <c:v>-13.27141426247579</c:v>
                </c:pt>
                <c:pt idx="6692">
                  <c:v>-3.9609421762851609</c:v>
                </c:pt>
                <c:pt idx="6693">
                  <c:v>-4.5812183680813696</c:v>
                </c:pt>
                <c:pt idx="6694">
                  <c:v>22.762644190845378</c:v>
                </c:pt>
                <c:pt idx="6695">
                  <c:v>25.500444678144071</c:v>
                </c:pt>
                <c:pt idx="6696">
                  <c:v>-16.57598429684278</c:v>
                </c:pt>
                <c:pt idx="6697">
                  <c:v>24.148667943251681</c:v>
                </c:pt>
                <c:pt idx="6698">
                  <c:v>22.571756870722989</c:v>
                </c:pt>
                <c:pt idx="6699">
                  <c:v>1.7426527860287919</c:v>
                </c:pt>
                <c:pt idx="6700">
                  <c:v>19.128732656305221</c:v>
                </c:pt>
                <c:pt idx="6701">
                  <c:v>-18.141411714905519</c:v>
                </c:pt>
                <c:pt idx="6702">
                  <c:v>-14.5220754432268</c:v>
                </c:pt>
                <c:pt idx="6703">
                  <c:v>21.11889527800254</c:v>
                </c:pt>
                <c:pt idx="6704">
                  <c:v>-1.8536558076861509</c:v>
                </c:pt>
                <c:pt idx="6705">
                  <c:v>21.09602827342777</c:v>
                </c:pt>
                <c:pt idx="6706">
                  <c:v>23.305922570812669</c:v>
                </c:pt>
                <c:pt idx="6707">
                  <c:v>19.572984030945712</c:v>
                </c:pt>
                <c:pt idx="6708">
                  <c:v>21.493965507963569</c:v>
                </c:pt>
                <c:pt idx="6709">
                  <c:v>-12.518422013438309</c:v>
                </c:pt>
                <c:pt idx="6710">
                  <c:v>-4.4201694462141576</c:v>
                </c:pt>
                <c:pt idx="6711">
                  <c:v>20.34999142109578</c:v>
                </c:pt>
                <c:pt idx="6712">
                  <c:v>1.6876940686942781</c:v>
                </c:pt>
                <c:pt idx="6713">
                  <c:v>-4.1252793813719242</c:v>
                </c:pt>
                <c:pt idx="6714">
                  <c:v>-2.273739782748168</c:v>
                </c:pt>
                <c:pt idx="6715">
                  <c:v>27.132777546019959</c:v>
                </c:pt>
                <c:pt idx="6716">
                  <c:v>-3.144451491522763</c:v>
                </c:pt>
                <c:pt idx="6717">
                  <c:v>-11.966034175947311</c:v>
                </c:pt>
                <c:pt idx="6718">
                  <c:v>20.975566974358401</c:v>
                </c:pt>
                <c:pt idx="6719">
                  <c:v>-14.137665508172111</c:v>
                </c:pt>
                <c:pt idx="6720">
                  <c:v>-3.4227176498231668</c:v>
                </c:pt>
                <c:pt idx="6721">
                  <c:v>20.834722923769611</c:v>
                </c:pt>
                <c:pt idx="6722">
                  <c:v>18.940233508618199</c:v>
                </c:pt>
                <c:pt idx="6723">
                  <c:v>-2.698254292513206</c:v>
                </c:pt>
                <c:pt idx="6724">
                  <c:v>-10.16955432172144</c:v>
                </c:pt>
                <c:pt idx="6725">
                  <c:v>1.4721022630478739</c:v>
                </c:pt>
                <c:pt idx="6726">
                  <c:v>1.5510435238865219</c:v>
                </c:pt>
                <c:pt idx="6727">
                  <c:v>3.3702412998981539</c:v>
                </c:pt>
                <c:pt idx="6728">
                  <c:v>25.47200788033545</c:v>
                </c:pt>
                <c:pt idx="6729">
                  <c:v>20.893984198463539</c:v>
                </c:pt>
                <c:pt idx="6730">
                  <c:v>1.5575196321150571</c:v>
                </c:pt>
                <c:pt idx="6731">
                  <c:v>17.695380167105959</c:v>
                </c:pt>
                <c:pt idx="6732">
                  <c:v>3.3683431717580992</c:v>
                </c:pt>
                <c:pt idx="6733">
                  <c:v>19.733476677955839</c:v>
                </c:pt>
                <c:pt idx="6734">
                  <c:v>-0.44263827906488201</c:v>
                </c:pt>
                <c:pt idx="6735">
                  <c:v>1.70894683082527</c:v>
                </c:pt>
                <c:pt idx="6736">
                  <c:v>23.399660052036019</c:v>
                </c:pt>
                <c:pt idx="6737">
                  <c:v>0.10508032381376201</c:v>
                </c:pt>
                <c:pt idx="6738">
                  <c:v>1.9683251126521331</c:v>
                </c:pt>
                <c:pt idx="6739">
                  <c:v>-13.661618703049619</c:v>
                </c:pt>
                <c:pt idx="6740">
                  <c:v>-5.085153496278835</c:v>
                </c:pt>
                <c:pt idx="6741">
                  <c:v>22.372293307082622</c:v>
                </c:pt>
                <c:pt idx="6742">
                  <c:v>19.259221781140621</c:v>
                </c:pt>
                <c:pt idx="6743">
                  <c:v>1.367097766415446</c:v>
                </c:pt>
                <c:pt idx="6744">
                  <c:v>-17.025827588190129</c:v>
                </c:pt>
                <c:pt idx="6745">
                  <c:v>23.89551606594787</c:v>
                </c:pt>
                <c:pt idx="6746">
                  <c:v>23.805998656263011</c:v>
                </c:pt>
                <c:pt idx="6747">
                  <c:v>24.55551432277964</c:v>
                </c:pt>
                <c:pt idx="6748">
                  <c:v>-12.54710274544755</c:v>
                </c:pt>
                <c:pt idx="6749">
                  <c:v>19.496532191552621</c:v>
                </c:pt>
                <c:pt idx="6750">
                  <c:v>1.2458583254370961</c:v>
                </c:pt>
                <c:pt idx="6751">
                  <c:v>-3.5811407941373101</c:v>
                </c:pt>
                <c:pt idx="6752">
                  <c:v>20.55291867219653</c:v>
                </c:pt>
                <c:pt idx="6753">
                  <c:v>0.16805422125964001</c:v>
                </c:pt>
                <c:pt idx="6754">
                  <c:v>3.0876707422286711</c:v>
                </c:pt>
                <c:pt idx="6755">
                  <c:v>-0.36000783586513602</c:v>
                </c:pt>
                <c:pt idx="6756">
                  <c:v>-1.029701438579097</c:v>
                </c:pt>
                <c:pt idx="6757">
                  <c:v>-2.8918021083590708</c:v>
                </c:pt>
                <c:pt idx="6758">
                  <c:v>-10.40753523939803</c:v>
                </c:pt>
                <c:pt idx="6759">
                  <c:v>-16.610263251776001</c:v>
                </c:pt>
                <c:pt idx="6760">
                  <c:v>-3.2300764842351319</c:v>
                </c:pt>
                <c:pt idx="6761">
                  <c:v>19.60040504896789</c:v>
                </c:pt>
                <c:pt idx="6762">
                  <c:v>0.88015664685732498</c:v>
                </c:pt>
                <c:pt idx="6763">
                  <c:v>-2.6874392451893652</c:v>
                </c:pt>
                <c:pt idx="6764">
                  <c:v>-15.13584293008916</c:v>
                </c:pt>
                <c:pt idx="6765">
                  <c:v>-11.019961039988109</c:v>
                </c:pt>
                <c:pt idx="6766">
                  <c:v>2.2789438490689728</c:v>
                </c:pt>
                <c:pt idx="6767">
                  <c:v>-13.65477739475441</c:v>
                </c:pt>
                <c:pt idx="6768">
                  <c:v>-1.7388247084004711</c:v>
                </c:pt>
                <c:pt idx="6769">
                  <c:v>25.571912161202391</c:v>
                </c:pt>
                <c:pt idx="6770">
                  <c:v>-3.260644939087376</c:v>
                </c:pt>
                <c:pt idx="6771">
                  <c:v>-9.2020214265249507</c:v>
                </c:pt>
                <c:pt idx="6772">
                  <c:v>-3.2904094255146421</c:v>
                </c:pt>
                <c:pt idx="6773">
                  <c:v>-14.26441063254032</c:v>
                </c:pt>
                <c:pt idx="6774">
                  <c:v>0.39434702127354299</c:v>
                </c:pt>
                <c:pt idx="6775">
                  <c:v>1.4053354608278501</c:v>
                </c:pt>
                <c:pt idx="6776">
                  <c:v>21.009200884153518</c:v>
                </c:pt>
                <c:pt idx="6777">
                  <c:v>-4.0238402212199702</c:v>
                </c:pt>
                <c:pt idx="6778">
                  <c:v>25.395203862997601</c:v>
                </c:pt>
                <c:pt idx="6779">
                  <c:v>-16.157961824707829</c:v>
                </c:pt>
                <c:pt idx="6780">
                  <c:v>1.651815648924325</c:v>
                </c:pt>
                <c:pt idx="6781">
                  <c:v>-11.736118035741541</c:v>
                </c:pt>
                <c:pt idx="6782">
                  <c:v>25.247341008132729</c:v>
                </c:pt>
                <c:pt idx="6783">
                  <c:v>-2.2878754152082159</c:v>
                </c:pt>
                <c:pt idx="6784">
                  <c:v>-13.23934290575774</c:v>
                </c:pt>
                <c:pt idx="6785">
                  <c:v>-14.4402590989661</c:v>
                </c:pt>
                <c:pt idx="6786">
                  <c:v>-14.327217793392849</c:v>
                </c:pt>
                <c:pt idx="6787">
                  <c:v>-12.402189382075351</c:v>
                </c:pt>
                <c:pt idx="6788">
                  <c:v>-14.97191121030423</c:v>
                </c:pt>
                <c:pt idx="6789">
                  <c:v>-10.171024628153701</c:v>
                </c:pt>
                <c:pt idx="6790">
                  <c:v>20.100104679727458</c:v>
                </c:pt>
                <c:pt idx="6791">
                  <c:v>-9.8957716345852518</c:v>
                </c:pt>
                <c:pt idx="6792">
                  <c:v>-1.2380947986884749</c:v>
                </c:pt>
                <c:pt idx="6793">
                  <c:v>-14.15636611023079</c:v>
                </c:pt>
                <c:pt idx="6794">
                  <c:v>22.417043150896891</c:v>
                </c:pt>
                <c:pt idx="6795">
                  <c:v>27.210289623899481</c:v>
                </c:pt>
                <c:pt idx="6796">
                  <c:v>-14.741444380629</c:v>
                </c:pt>
                <c:pt idx="6797">
                  <c:v>23.368537250458409</c:v>
                </c:pt>
                <c:pt idx="6798">
                  <c:v>21.944565612670161</c:v>
                </c:pt>
                <c:pt idx="6799">
                  <c:v>-1.93631986453885</c:v>
                </c:pt>
                <c:pt idx="6800">
                  <c:v>1.614167713766131</c:v>
                </c:pt>
                <c:pt idx="6801">
                  <c:v>-12.333834476601419</c:v>
                </c:pt>
                <c:pt idx="6802">
                  <c:v>24.55159968558976</c:v>
                </c:pt>
                <c:pt idx="6803">
                  <c:v>17.89391563680303</c:v>
                </c:pt>
                <c:pt idx="6804">
                  <c:v>-16.508146657476441</c:v>
                </c:pt>
                <c:pt idx="6805">
                  <c:v>21.814235001404811</c:v>
                </c:pt>
                <c:pt idx="6806">
                  <c:v>0.78557064581657998</c:v>
                </c:pt>
                <c:pt idx="6807">
                  <c:v>23.258712203879568</c:v>
                </c:pt>
                <c:pt idx="6808">
                  <c:v>-8.6178153105301014</c:v>
                </c:pt>
                <c:pt idx="6809">
                  <c:v>4.4249861910560551</c:v>
                </c:pt>
                <c:pt idx="6810">
                  <c:v>-11.15150406190838</c:v>
                </c:pt>
                <c:pt idx="6811">
                  <c:v>17.784323796196041</c:v>
                </c:pt>
                <c:pt idx="6812">
                  <c:v>-16.354490479960859</c:v>
                </c:pt>
                <c:pt idx="6813">
                  <c:v>-2.5535344287308628</c:v>
                </c:pt>
                <c:pt idx="6814">
                  <c:v>3.1463396014091241</c:v>
                </c:pt>
                <c:pt idx="6815">
                  <c:v>-12.63838417860612</c:v>
                </c:pt>
                <c:pt idx="6816">
                  <c:v>2.1803086968567702</c:v>
                </c:pt>
                <c:pt idx="6817">
                  <c:v>21.089918461615941</c:v>
                </c:pt>
                <c:pt idx="6818">
                  <c:v>1.2748489727175001E-2</c:v>
                </c:pt>
                <c:pt idx="6819">
                  <c:v>-8.9100482709301385</c:v>
                </c:pt>
                <c:pt idx="6820">
                  <c:v>-9.4497552189440164</c:v>
                </c:pt>
                <c:pt idx="6821">
                  <c:v>20.040999010342919</c:v>
                </c:pt>
                <c:pt idx="6822">
                  <c:v>-12.463744454315981</c:v>
                </c:pt>
                <c:pt idx="6823">
                  <c:v>4.1023833540966166</c:v>
                </c:pt>
                <c:pt idx="6824">
                  <c:v>23.029902336432212</c:v>
                </c:pt>
                <c:pt idx="6825">
                  <c:v>1.140578247035902</c:v>
                </c:pt>
                <c:pt idx="6826">
                  <c:v>1.949752326328092</c:v>
                </c:pt>
                <c:pt idx="6827">
                  <c:v>-2.876666338732504</c:v>
                </c:pt>
                <c:pt idx="6828">
                  <c:v>-14.237851661236119</c:v>
                </c:pt>
                <c:pt idx="6829">
                  <c:v>-17.130174299692651</c:v>
                </c:pt>
                <c:pt idx="6830">
                  <c:v>-13.526546394309859</c:v>
                </c:pt>
                <c:pt idx="6831">
                  <c:v>1.506522366731176</c:v>
                </c:pt>
                <c:pt idx="6832">
                  <c:v>1.356131079990248</c:v>
                </c:pt>
                <c:pt idx="6833">
                  <c:v>22.064591290342541</c:v>
                </c:pt>
                <c:pt idx="6834">
                  <c:v>3.4400506910897168</c:v>
                </c:pt>
                <c:pt idx="6835">
                  <c:v>22.479573083026231</c:v>
                </c:pt>
                <c:pt idx="6836">
                  <c:v>2.5776533118921678</c:v>
                </c:pt>
                <c:pt idx="6837">
                  <c:v>-2.9495523908419639</c:v>
                </c:pt>
                <c:pt idx="6838">
                  <c:v>-0.94164950447153195</c:v>
                </c:pt>
                <c:pt idx="6839">
                  <c:v>-13.182147070114111</c:v>
                </c:pt>
                <c:pt idx="6840">
                  <c:v>-17.658225035325589</c:v>
                </c:pt>
                <c:pt idx="6841">
                  <c:v>1.6765365865823221</c:v>
                </c:pt>
                <c:pt idx="6842">
                  <c:v>-2.572131036381943</c:v>
                </c:pt>
                <c:pt idx="6843">
                  <c:v>-16.745097990501289</c:v>
                </c:pt>
                <c:pt idx="6844">
                  <c:v>-13.606414564329119</c:v>
                </c:pt>
                <c:pt idx="6845">
                  <c:v>-14.427017753406121</c:v>
                </c:pt>
                <c:pt idx="6846">
                  <c:v>25.700619075609431</c:v>
                </c:pt>
                <c:pt idx="6847">
                  <c:v>26.663031605173611</c:v>
                </c:pt>
                <c:pt idx="6848">
                  <c:v>-13.831437072862769</c:v>
                </c:pt>
                <c:pt idx="6849">
                  <c:v>-13.789280948118799</c:v>
                </c:pt>
                <c:pt idx="6850">
                  <c:v>26.828831893962342</c:v>
                </c:pt>
                <c:pt idx="6851">
                  <c:v>-9.1919411505743995E-2</c:v>
                </c:pt>
                <c:pt idx="6852">
                  <c:v>-12.28252210465644</c:v>
                </c:pt>
                <c:pt idx="6853">
                  <c:v>20.694033594469001</c:v>
                </c:pt>
                <c:pt idx="6854">
                  <c:v>-15.33791130588488</c:v>
                </c:pt>
                <c:pt idx="6855">
                  <c:v>2.7623625081319831</c:v>
                </c:pt>
                <c:pt idx="6856">
                  <c:v>24.878360711205069</c:v>
                </c:pt>
                <c:pt idx="6857">
                  <c:v>21.782557368851819</c:v>
                </c:pt>
                <c:pt idx="6858">
                  <c:v>23.119691685011549</c:v>
                </c:pt>
                <c:pt idx="6859">
                  <c:v>-16.010123418336661</c:v>
                </c:pt>
                <c:pt idx="6860">
                  <c:v>-11.827240377390909</c:v>
                </c:pt>
                <c:pt idx="6861">
                  <c:v>-2.4352622431451381</c:v>
                </c:pt>
                <c:pt idx="6862">
                  <c:v>-8.6125961539273312</c:v>
                </c:pt>
                <c:pt idx="6863">
                  <c:v>-6.4999199051790996E-2</c:v>
                </c:pt>
                <c:pt idx="6864">
                  <c:v>3.7371035790581861</c:v>
                </c:pt>
                <c:pt idx="6865">
                  <c:v>26.4178444082333</c:v>
                </c:pt>
                <c:pt idx="6866">
                  <c:v>-2.9295417721677501</c:v>
                </c:pt>
                <c:pt idx="6867">
                  <c:v>20.741537865939922</c:v>
                </c:pt>
                <c:pt idx="6868">
                  <c:v>-14.3112921759659</c:v>
                </c:pt>
                <c:pt idx="6869">
                  <c:v>3.391067083333259</c:v>
                </c:pt>
                <c:pt idx="6870">
                  <c:v>-12.23414510629925</c:v>
                </c:pt>
                <c:pt idx="6871">
                  <c:v>23.974415223099509</c:v>
                </c:pt>
                <c:pt idx="6872">
                  <c:v>23.239163194585011</c:v>
                </c:pt>
                <c:pt idx="6873">
                  <c:v>23.483885877348381</c:v>
                </c:pt>
                <c:pt idx="6874">
                  <c:v>-2.0589924120228882</c:v>
                </c:pt>
                <c:pt idx="6875">
                  <c:v>-14.37906815040491</c:v>
                </c:pt>
                <c:pt idx="6876">
                  <c:v>18.364084064749349</c:v>
                </c:pt>
                <c:pt idx="6877">
                  <c:v>-2.744927064002832</c:v>
                </c:pt>
                <c:pt idx="6878">
                  <c:v>-14.10304751221538</c:v>
                </c:pt>
                <c:pt idx="6879">
                  <c:v>-2.0718619934657072</c:v>
                </c:pt>
                <c:pt idx="6880">
                  <c:v>1.8346942918164499</c:v>
                </c:pt>
                <c:pt idx="6881">
                  <c:v>-13.7274298176077</c:v>
                </c:pt>
                <c:pt idx="6882">
                  <c:v>-15.72180749538081</c:v>
                </c:pt>
                <c:pt idx="6883">
                  <c:v>20.361015194881219</c:v>
                </c:pt>
                <c:pt idx="6884">
                  <c:v>-0.91109393036137098</c:v>
                </c:pt>
                <c:pt idx="6885">
                  <c:v>-11.602103519849351</c:v>
                </c:pt>
                <c:pt idx="6886">
                  <c:v>-0.49799519459332298</c:v>
                </c:pt>
                <c:pt idx="6887">
                  <c:v>19.812700242159451</c:v>
                </c:pt>
                <c:pt idx="6888">
                  <c:v>2.1959404027424729</c:v>
                </c:pt>
                <c:pt idx="6889">
                  <c:v>-10.68361467100617</c:v>
                </c:pt>
                <c:pt idx="6890">
                  <c:v>-9.6146673670169207</c:v>
                </c:pt>
                <c:pt idx="6891">
                  <c:v>0.78927702797236199</c:v>
                </c:pt>
                <c:pt idx="6892">
                  <c:v>21.366967367393521</c:v>
                </c:pt>
                <c:pt idx="6893">
                  <c:v>-0.15241585424238499</c:v>
                </c:pt>
                <c:pt idx="6894">
                  <c:v>-0.51973916395877295</c:v>
                </c:pt>
                <c:pt idx="6895">
                  <c:v>-15.79543627329239</c:v>
                </c:pt>
                <c:pt idx="6896">
                  <c:v>-10.46699386191221</c:v>
                </c:pt>
                <c:pt idx="6897">
                  <c:v>-11.866621880370319</c:v>
                </c:pt>
                <c:pt idx="6898">
                  <c:v>-16.77506795003119</c:v>
                </c:pt>
                <c:pt idx="6899">
                  <c:v>20.42421112245033</c:v>
                </c:pt>
                <c:pt idx="6900">
                  <c:v>-0.192955789488893</c:v>
                </c:pt>
                <c:pt idx="6901">
                  <c:v>24.071199447580209</c:v>
                </c:pt>
                <c:pt idx="6902">
                  <c:v>-4.4083508846531734</c:v>
                </c:pt>
                <c:pt idx="6903">
                  <c:v>-16.04553894090467</c:v>
                </c:pt>
                <c:pt idx="6904">
                  <c:v>21.195277351652351</c:v>
                </c:pt>
                <c:pt idx="6905">
                  <c:v>21.612724039979941</c:v>
                </c:pt>
                <c:pt idx="6906">
                  <c:v>-12.22858712360561</c:v>
                </c:pt>
                <c:pt idx="6907">
                  <c:v>19.374296735350971</c:v>
                </c:pt>
                <c:pt idx="6908">
                  <c:v>21.280215666648811</c:v>
                </c:pt>
                <c:pt idx="6909">
                  <c:v>3.5931414814728289</c:v>
                </c:pt>
                <c:pt idx="6910">
                  <c:v>-13.10497347273899</c:v>
                </c:pt>
                <c:pt idx="6911">
                  <c:v>0.27442571481453998</c:v>
                </c:pt>
                <c:pt idx="6912">
                  <c:v>-0.92177036981097205</c:v>
                </c:pt>
                <c:pt idx="6913">
                  <c:v>-15.307926071515</c:v>
                </c:pt>
                <c:pt idx="6914">
                  <c:v>1.2158214755890979</c:v>
                </c:pt>
                <c:pt idx="6915">
                  <c:v>23.62322220879652</c:v>
                </c:pt>
                <c:pt idx="6916">
                  <c:v>20.80174504409683</c:v>
                </c:pt>
                <c:pt idx="6917">
                  <c:v>-15.983463339459</c:v>
                </c:pt>
                <c:pt idx="6918">
                  <c:v>-0.30400957362776299</c:v>
                </c:pt>
                <c:pt idx="6919">
                  <c:v>-9.4088686329808908</c:v>
                </c:pt>
                <c:pt idx="6920">
                  <c:v>20.004958461385399</c:v>
                </c:pt>
                <c:pt idx="6921">
                  <c:v>-0.77969030410298401</c:v>
                </c:pt>
                <c:pt idx="6922">
                  <c:v>24.054423746350789</c:v>
                </c:pt>
                <c:pt idx="6923">
                  <c:v>-0.27212668120476402</c:v>
                </c:pt>
                <c:pt idx="6924">
                  <c:v>-2.9892377309579081</c:v>
                </c:pt>
                <c:pt idx="6925">
                  <c:v>-14.879852765028261</c:v>
                </c:pt>
                <c:pt idx="6926">
                  <c:v>3.4719923747576411</c:v>
                </c:pt>
                <c:pt idx="6927">
                  <c:v>-12.411049928602621</c:v>
                </c:pt>
                <c:pt idx="6928">
                  <c:v>19.435087542887729</c:v>
                </c:pt>
                <c:pt idx="6929">
                  <c:v>18.998404313996659</c:v>
                </c:pt>
                <c:pt idx="6930">
                  <c:v>-12.595640387508579</c:v>
                </c:pt>
                <c:pt idx="6931">
                  <c:v>-2.6574616079188651</c:v>
                </c:pt>
                <c:pt idx="6932">
                  <c:v>4.0845275733258717</c:v>
                </c:pt>
                <c:pt idx="6933">
                  <c:v>27.289755017803241</c:v>
                </c:pt>
                <c:pt idx="6934">
                  <c:v>-4.1591579325365267</c:v>
                </c:pt>
                <c:pt idx="6935">
                  <c:v>-13.14087759571583</c:v>
                </c:pt>
                <c:pt idx="6936">
                  <c:v>-1.9544665311167599</c:v>
                </c:pt>
                <c:pt idx="6937">
                  <c:v>19.143571149460129</c:v>
                </c:pt>
                <c:pt idx="6938">
                  <c:v>26.940116848449911</c:v>
                </c:pt>
                <c:pt idx="6939">
                  <c:v>19.181763369310438</c:v>
                </c:pt>
                <c:pt idx="6940">
                  <c:v>-11.25575619797117</c:v>
                </c:pt>
                <c:pt idx="6941">
                  <c:v>-0.27572214778649101</c:v>
                </c:pt>
                <c:pt idx="6942">
                  <c:v>-9.5811367237244323</c:v>
                </c:pt>
                <c:pt idx="6943">
                  <c:v>2.2043693982078958</c:v>
                </c:pt>
                <c:pt idx="6944">
                  <c:v>0.36785696535341</c:v>
                </c:pt>
                <c:pt idx="6945">
                  <c:v>-13.595769495688749</c:v>
                </c:pt>
                <c:pt idx="6946">
                  <c:v>-1.202544668827213</c:v>
                </c:pt>
                <c:pt idx="6947">
                  <c:v>-11.55384058631738</c:v>
                </c:pt>
                <c:pt idx="6948">
                  <c:v>-16.434220213743181</c:v>
                </c:pt>
                <c:pt idx="6949">
                  <c:v>-12.310897111914439</c:v>
                </c:pt>
                <c:pt idx="6950">
                  <c:v>-1.7586557873370099</c:v>
                </c:pt>
                <c:pt idx="6951">
                  <c:v>25.41009554938621</c:v>
                </c:pt>
                <c:pt idx="6952">
                  <c:v>-2.9963291444670119</c:v>
                </c:pt>
                <c:pt idx="6953">
                  <c:v>24.315373833953821</c:v>
                </c:pt>
                <c:pt idx="6954">
                  <c:v>-4.1070194293168392</c:v>
                </c:pt>
                <c:pt idx="6955">
                  <c:v>21.49448300438311</c:v>
                </c:pt>
                <c:pt idx="6956">
                  <c:v>-3.7448227835024981</c:v>
                </c:pt>
                <c:pt idx="6957">
                  <c:v>23.67390365591255</c:v>
                </c:pt>
                <c:pt idx="6958">
                  <c:v>1.0959482676408729</c:v>
                </c:pt>
                <c:pt idx="6959">
                  <c:v>23.596415303537739</c:v>
                </c:pt>
                <c:pt idx="6960">
                  <c:v>19.492207124696382</c:v>
                </c:pt>
                <c:pt idx="6961">
                  <c:v>18.969928216440959</c:v>
                </c:pt>
                <c:pt idx="6962">
                  <c:v>-12.88786298174629</c:v>
                </c:pt>
                <c:pt idx="6963">
                  <c:v>0.96639800619866201</c:v>
                </c:pt>
                <c:pt idx="6964">
                  <c:v>19.73867276802266</c:v>
                </c:pt>
                <c:pt idx="6965">
                  <c:v>19.464646295874019</c:v>
                </c:pt>
                <c:pt idx="6966">
                  <c:v>-15.709286316406381</c:v>
                </c:pt>
                <c:pt idx="6967">
                  <c:v>2.0996307539553158</c:v>
                </c:pt>
                <c:pt idx="6968">
                  <c:v>25.58216776155313</c:v>
                </c:pt>
                <c:pt idx="6969">
                  <c:v>-14.8034074715553</c:v>
                </c:pt>
                <c:pt idx="6970">
                  <c:v>19.366903971411841</c:v>
                </c:pt>
                <c:pt idx="6971">
                  <c:v>-2.2994173946253671</c:v>
                </c:pt>
                <c:pt idx="6972">
                  <c:v>19.7176171699153</c:v>
                </c:pt>
                <c:pt idx="6973">
                  <c:v>0.34807358187189102</c:v>
                </c:pt>
                <c:pt idx="6974">
                  <c:v>26.302989317384839</c:v>
                </c:pt>
                <c:pt idx="6975">
                  <c:v>-1.6965641421205619</c:v>
                </c:pt>
                <c:pt idx="6976">
                  <c:v>-1.7798916735742309</c:v>
                </c:pt>
                <c:pt idx="6977">
                  <c:v>-1.389066223609742</c:v>
                </c:pt>
                <c:pt idx="6978">
                  <c:v>23.612192636111899</c:v>
                </c:pt>
                <c:pt idx="6979">
                  <c:v>-15.471792976399181</c:v>
                </c:pt>
                <c:pt idx="6980">
                  <c:v>25.914762350308301</c:v>
                </c:pt>
                <c:pt idx="6981">
                  <c:v>-11.55218205703277</c:v>
                </c:pt>
                <c:pt idx="6982">
                  <c:v>-14.60344019909332</c:v>
                </c:pt>
                <c:pt idx="6983">
                  <c:v>24.346321566436629</c:v>
                </c:pt>
                <c:pt idx="6984">
                  <c:v>2.6564062567660769</c:v>
                </c:pt>
                <c:pt idx="6985">
                  <c:v>-0.48980888012150198</c:v>
                </c:pt>
                <c:pt idx="6986">
                  <c:v>-18.288826125176222</c:v>
                </c:pt>
                <c:pt idx="6987">
                  <c:v>21.087624836205659</c:v>
                </c:pt>
                <c:pt idx="6988">
                  <c:v>25.807007975524101</c:v>
                </c:pt>
                <c:pt idx="6989">
                  <c:v>-13.240332452148641</c:v>
                </c:pt>
                <c:pt idx="6990">
                  <c:v>-12.0673135247883</c:v>
                </c:pt>
                <c:pt idx="6991">
                  <c:v>-10.805245014677199</c:v>
                </c:pt>
                <c:pt idx="6992">
                  <c:v>2.5519245849521641</c:v>
                </c:pt>
                <c:pt idx="6993">
                  <c:v>4.6196059495659947</c:v>
                </c:pt>
                <c:pt idx="6994">
                  <c:v>3.4094136595957858</c:v>
                </c:pt>
                <c:pt idx="6995">
                  <c:v>-15.369786916737951</c:v>
                </c:pt>
                <c:pt idx="6996">
                  <c:v>21.023761137283898</c:v>
                </c:pt>
                <c:pt idx="6997">
                  <c:v>-12.93312956827641</c:v>
                </c:pt>
                <c:pt idx="6998">
                  <c:v>24.030125895684488</c:v>
                </c:pt>
                <c:pt idx="6999">
                  <c:v>-17.34816674676614</c:v>
                </c:pt>
                <c:pt idx="7000">
                  <c:v>-14.33042989915954</c:v>
                </c:pt>
                <c:pt idx="7001">
                  <c:v>26.926682834441468</c:v>
                </c:pt>
                <c:pt idx="7002">
                  <c:v>24.780213091163279</c:v>
                </c:pt>
                <c:pt idx="7003">
                  <c:v>2.8307185640102479</c:v>
                </c:pt>
                <c:pt idx="7004">
                  <c:v>20.023477654349691</c:v>
                </c:pt>
                <c:pt idx="7005">
                  <c:v>21.005260493209899</c:v>
                </c:pt>
                <c:pt idx="7006">
                  <c:v>-10.56813580723114</c:v>
                </c:pt>
                <c:pt idx="7007">
                  <c:v>19.471300850810071</c:v>
                </c:pt>
                <c:pt idx="7008">
                  <c:v>22.93932684046009</c:v>
                </c:pt>
                <c:pt idx="7009">
                  <c:v>19.815550064256691</c:v>
                </c:pt>
                <c:pt idx="7010">
                  <c:v>-16.26341238759251</c:v>
                </c:pt>
                <c:pt idx="7011">
                  <c:v>21.788258350623881</c:v>
                </c:pt>
                <c:pt idx="7012">
                  <c:v>-3.0679478120827088</c:v>
                </c:pt>
                <c:pt idx="7013">
                  <c:v>-2.744067685768464</c:v>
                </c:pt>
                <c:pt idx="7014">
                  <c:v>20.502445421750998</c:v>
                </c:pt>
                <c:pt idx="7015">
                  <c:v>19.462303951079491</c:v>
                </c:pt>
                <c:pt idx="7016">
                  <c:v>1.6841582666732371</c:v>
                </c:pt>
                <c:pt idx="7017">
                  <c:v>20.993135825448409</c:v>
                </c:pt>
                <c:pt idx="7018">
                  <c:v>-0.36726588447526498</c:v>
                </c:pt>
                <c:pt idx="7019">
                  <c:v>1.034788790569277</c:v>
                </c:pt>
                <c:pt idx="7020">
                  <c:v>-11.724660616674679</c:v>
                </c:pt>
                <c:pt idx="7021">
                  <c:v>3.8937838178634419</c:v>
                </c:pt>
                <c:pt idx="7022">
                  <c:v>0.17859484465053199</c:v>
                </c:pt>
                <c:pt idx="7023">
                  <c:v>3.0376595090286038</c:v>
                </c:pt>
                <c:pt idx="7024">
                  <c:v>-14.54973252500538</c:v>
                </c:pt>
                <c:pt idx="7025">
                  <c:v>19.735935941590391</c:v>
                </c:pt>
                <c:pt idx="7026">
                  <c:v>0.48732233851276102</c:v>
                </c:pt>
                <c:pt idx="7027">
                  <c:v>24.355050052325559</c:v>
                </c:pt>
                <c:pt idx="7028">
                  <c:v>1.2215228353487251</c:v>
                </c:pt>
                <c:pt idx="7029">
                  <c:v>-9.2856662688867573</c:v>
                </c:pt>
                <c:pt idx="7030">
                  <c:v>-3.5045406885247461</c:v>
                </c:pt>
                <c:pt idx="7031">
                  <c:v>-3.196703948599231</c:v>
                </c:pt>
                <c:pt idx="7032">
                  <c:v>-4.4290295454835888</c:v>
                </c:pt>
                <c:pt idx="7033">
                  <c:v>-2.2760355856117638</c:v>
                </c:pt>
                <c:pt idx="7034">
                  <c:v>4.2922823336380249</c:v>
                </c:pt>
                <c:pt idx="7035">
                  <c:v>-16.62021887163991</c:v>
                </c:pt>
                <c:pt idx="7036">
                  <c:v>1.2383975995174941</c:v>
                </c:pt>
                <c:pt idx="7037">
                  <c:v>17.877853849849529</c:v>
                </c:pt>
                <c:pt idx="7038">
                  <c:v>-12.32485998802354</c:v>
                </c:pt>
                <c:pt idx="7039">
                  <c:v>26.831700293014901</c:v>
                </c:pt>
                <c:pt idx="7040">
                  <c:v>-18.198584898864681</c:v>
                </c:pt>
                <c:pt idx="7041">
                  <c:v>-12.142050433384259</c:v>
                </c:pt>
                <c:pt idx="7042">
                  <c:v>24.15623799148889</c:v>
                </c:pt>
                <c:pt idx="7043">
                  <c:v>24.578907098884279</c:v>
                </c:pt>
                <c:pt idx="7044">
                  <c:v>-0.87433461302201698</c:v>
                </c:pt>
                <c:pt idx="7045">
                  <c:v>20.90570440756181</c:v>
                </c:pt>
                <c:pt idx="7046">
                  <c:v>-2.9030245838117521</c:v>
                </c:pt>
                <c:pt idx="7047">
                  <c:v>-3.2906838574691748</c:v>
                </c:pt>
                <c:pt idx="7048">
                  <c:v>0.95318508515098699</c:v>
                </c:pt>
                <c:pt idx="7049">
                  <c:v>23.247032315462729</c:v>
                </c:pt>
                <c:pt idx="7050">
                  <c:v>20.201660990390721</c:v>
                </c:pt>
                <c:pt idx="7051">
                  <c:v>21.402017517642971</c:v>
                </c:pt>
                <c:pt idx="7052">
                  <c:v>-15.61207869984114</c:v>
                </c:pt>
                <c:pt idx="7053">
                  <c:v>-0.68513807955677497</c:v>
                </c:pt>
                <c:pt idx="7054">
                  <c:v>25.930691649634461</c:v>
                </c:pt>
                <c:pt idx="7055">
                  <c:v>-13.968766671388581</c:v>
                </c:pt>
                <c:pt idx="7056">
                  <c:v>1.242474148139991</c:v>
                </c:pt>
                <c:pt idx="7057">
                  <c:v>1.76451502732651</c:v>
                </c:pt>
                <c:pt idx="7058">
                  <c:v>-12.95900907116674</c:v>
                </c:pt>
                <c:pt idx="7059">
                  <c:v>19.22504162362538</c:v>
                </c:pt>
                <c:pt idx="7060">
                  <c:v>2.193795383616636</c:v>
                </c:pt>
                <c:pt idx="7061">
                  <c:v>0.64503336673274303</c:v>
                </c:pt>
                <c:pt idx="7062">
                  <c:v>-11.832050180124581</c:v>
                </c:pt>
                <c:pt idx="7063">
                  <c:v>-4.3759426785122137</c:v>
                </c:pt>
                <c:pt idx="7064">
                  <c:v>23.918768741941179</c:v>
                </c:pt>
                <c:pt idx="7065">
                  <c:v>1.5485006742050591</c:v>
                </c:pt>
                <c:pt idx="7066">
                  <c:v>1.884081407317455</c:v>
                </c:pt>
                <c:pt idx="7067">
                  <c:v>-2.9078692473962371</c:v>
                </c:pt>
                <c:pt idx="7068">
                  <c:v>24.197889032134221</c:v>
                </c:pt>
                <c:pt idx="7069">
                  <c:v>-15.280942487098599</c:v>
                </c:pt>
                <c:pt idx="7070">
                  <c:v>19.090894454652709</c:v>
                </c:pt>
                <c:pt idx="7071">
                  <c:v>24.056809398953948</c:v>
                </c:pt>
                <c:pt idx="7072">
                  <c:v>0.43345565780552497</c:v>
                </c:pt>
                <c:pt idx="7073">
                  <c:v>-4.0038963852380096</c:v>
                </c:pt>
                <c:pt idx="7074">
                  <c:v>23.258197276285379</c:v>
                </c:pt>
                <c:pt idx="7075">
                  <c:v>-2.8579287193549692</c:v>
                </c:pt>
                <c:pt idx="7076">
                  <c:v>23.777832128420439</c:v>
                </c:pt>
                <c:pt idx="7077">
                  <c:v>-12.396080722208611</c:v>
                </c:pt>
                <c:pt idx="7078">
                  <c:v>22.280359008607139</c:v>
                </c:pt>
                <c:pt idx="7079">
                  <c:v>-2.1850562647574101</c:v>
                </c:pt>
                <c:pt idx="7080">
                  <c:v>-10.608183547325259</c:v>
                </c:pt>
                <c:pt idx="7081">
                  <c:v>-4.1106371755834008</c:v>
                </c:pt>
                <c:pt idx="7082">
                  <c:v>22.185585694801961</c:v>
                </c:pt>
                <c:pt idx="7083">
                  <c:v>-2.2005066301685141</c:v>
                </c:pt>
                <c:pt idx="7084">
                  <c:v>25.121651877942789</c:v>
                </c:pt>
                <c:pt idx="7085">
                  <c:v>2.5890698957100788</c:v>
                </c:pt>
                <c:pt idx="7086">
                  <c:v>21.9816962727256</c:v>
                </c:pt>
                <c:pt idx="7087">
                  <c:v>0.750484226663924</c:v>
                </c:pt>
                <c:pt idx="7088">
                  <c:v>-15.258514722386071</c:v>
                </c:pt>
                <c:pt idx="7089">
                  <c:v>1.953156694146913</c:v>
                </c:pt>
                <c:pt idx="7090">
                  <c:v>21.943706304983731</c:v>
                </c:pt>
                <c:pt idx="7091">
                  <c:v>26.614254543456941</c:v>
                </c:pt>
                <c:pt idx="7092">
                  <c:v>-17.84679290750924</c:v>
                </c:pt>
                <c:pt idx="7093">
                  <c:v>19.044598404211762</c:v>
                </c:pt>
                <c:pt idx="7094">
                  <c:v>17.936817569770749</c:v>
                </c:pt>
                <c:pt idx="7095">
                  <c:v>18.35620494133644</c:v>
                </c:pt>
                <c:pt idx="7096">
                  <c:v>-15.86880365833907</c:v>
                </c:pt>
                <c:pt idx="7097">
                  <c:v>19.429282047143388</c:v>
                </c:pt>
                <c:pt idx="7098">
                  <c:v>18.362564770306879</c:v>
                </c:pt>
                <c:pt idx="7099">
                  <c:v>21.508208977661379</c:v>
                </c:pt>
                <c:pt idx="7100">
                  <c:v>18.962935333310821</c:v>
                </c:pt>
                <c:pt idx="7101">
                  <c:v>21.063518315990031</c:v>
                </c:pt>
                <c:pt idx="7102">
                  <c:v>18.177318060193802</c:v>
                </c:pt>
                <c:pt idx="7103">
                  <c:v>27.101027080808642</c:v>
                </c:pt>
                <c:pt idx="7104">
                  <c:v>-10.95671119299112</c:v>
                </c:pt>
                <c:pt idx="7105">
                  <c:v>-12.69271196861253</c:v>
                </c:pt>
                <c:pt idx="7106">
                  <c:v>-16.49771732245998</c:v>
                </c:pt>
                <c:pt idx="7107">
                  <c:v>-12.435722690359469</c:v>
                </c:pt>
                <c:pt idx="7108">
                  <c:v>-11.061301834745411</c:v>
                </c:pt>
                <c:pt idx="7109">
                  <c:v>20.54211569288185</c:v>
                </c:pt>
                <c:pt idx="7110">
                  <c:v>0.20670683336120399</c:v>
                </c:pt>
                <c:pt idx="7111">
                  <c:v>19.13351844235024</c:v>
                </c:pt>
                <c:pt idx="7112">
                  <c:v>4.1903156320351833</c:v>
                </c:pt>
                <c:pt idx="7113">
                  <c:v>3.330528388704578</c:v>
                </c:pt>
                <c:pt idx="7114">
                  <c:v>-2.7738255977154229</c:v>
                </c:pt>
                <c:pt idx="7115">
                  <c:v>-17.739026766221119</c:v>
                </c:pt>
                <c:pt idx="7116">
                  <c:v>-12.02550200127108</c:v>
                </c:pt>
                <c:pt idx="7117">
                  <c:v>3.8175590977295211</c:v>
                </c:pt>
                <c:pt idx="7118">
                  <c:v>-1.1350536213637969</c:v>
                </c:pt>
                <c:pt idx="7119">
                  <c:v>-10.875277285080569</c:v>
                </c:pt>
                <c:pt idx="7120">
                  <c:v>0.15655183013591301</c:v>
                </c:pt>
                <c:pt idx="7121">
                  <c:v>23.309577930667469</c:v>
                </c:pt>
                <c:pt idx="7122">
                  <c:v>-0.94567706981507305</c:v>
                </c:pt>
                <c:pt idx="7123">
                  <c:v>19.01293205026635</c:v>
                </c:pt>
                <c:pt idx="7124">
                  <c:v>22.655273303196719</c:v>
                </c:pt>
                <c:pt idx="7125">
                  <c:v>-15.97659348694939</c:v>
                </c:pt>
                <c:pt idx="7126">
                  <c:v>-4.7682480463928432</c:v>
                </c:pt>
                <c:pt idx="7127">
                  <c:v>1.6754443875248459</c:v>
                </c:pt>
                <c:pt idx="7128">
                  <c:v>-2.0655811030806031</c:v>
                </c:pt>
                <c:pt idx="7129">
                  <c:v>-14.784916725679251</c:v>
                </c:pt>
                <c:pt idx="7130">
                  <c:v>-11.564575477644359</c:v>
                </c:pt>
                <c:pt idx="7131">
                  <c:v>-4.1854986230359348</c:v>
                </c:pt>
                <c:pt idx="7132">
                  <c:v>4.0307978526279289</c:v>
                </c:pt>
                <c:pt idx="7133">
                  <c:v>24.975646629635591</c:v>
                </c:pt>
                <c:pt idx="7134">
                  <c:v>24.19216154407281</c:v>
                </c:pt>
                <c:pt idx="7135">
                  <c:v>25.276168684204009</c:v>
                </c:pt>
                <c:pt idx="7136">
                  <c:v>-3.54464389373527</c:v>
                </c:pt>
                <c:pt idx="7137">
                  <c:v>-16.091551622172549</c:v>
                </c:pt>
                <c:pt idx="7138">
                  <c:v>19.482141362446189</c:v>
                </c:pt>
                <c:pt idx="7139">
                  <c:v>-12.89894366789324</c:v>
                </c:pt>
                <c:pt idx="7140">
                  <c:v>4.4823943436999949</c:v>
                </c:pt>
                <c:pt idx="7141">
                  <c:v>-2.205234039893361</c:v>
                </c:pt>
                <c:pt idx="7142">
                  <c:v>25.309781233389419</c:v>
                </c:pt>
                <c:pt idx="7143">
                  <c:v>22.57455736995583</c:v>
                </c:pt>
                <c:pt idx="7144">
                  <c:v>3.717440353059672</c:v>
                </c:pt>
                <c:pt idx="7145">
                  <c:v>2.1762313225802501</c:v>
                </c:pt>
                <c:pt idx="7146">
                  <c:v>-14.15268975702929</c:v>
                </c:pt>
                <c:pt idx="7147">
                  <c:v>-0.59849663090247696</c:v>
                </c:pt>
                <c:pt idx="7148">
                  <c:v>-15.30993638732299</c:v>
                </c:pt>
                <c:pt idx="7149">
                  <c:v>3.5750189734457312</c:v>
                </c:pt>
                <c:pt idx="7150">
                  <c:v>-4.4093197020607429</c:v>
                </c:pt>
                <c:pt idx="7151">
                  <c:v>-18.121933641905109</c:v>
                </c:pt>
                <c:pt idx="7152">
                  <c:v>-13.163330025817681</c:v>
                </c:pt>
                <c:pt idx="7153">
                  <c:v>3.9542536822486998E-2</c:v>
                </c:pt>
                <c:pt idx="7154">
                  <c:v>-10.1547275444282</c:v>
                </c:pt>
                <c:pt idx="7155">
                  <c:v>-16.546860544188942</c:v>
                </c:pt>
                <c:pt idx="7156">
                  <c:v>-0.47833065603788499</c:v>
                </c:pt>
                <c:pt idx="7157">
                  <c:v>-3.1501899830730289</c:v>
                </c:pt>
                <c:pt idx="7158">
                  <c:v>1.3870002216720889</c:v>
                </c:pt>
                <c:pt idx="7159">
                  <c:v>3.8583429606820738</c:v>
                </c:pt>
                <c:pt idx="7160">
                  <c:v>-13.438656250994169</c:v>
                </c:pt>
                <c:pt idx="7161">
                  <c:v>22.808825923541509</c:v>
                </c:pt>
                <c:pt idx="7162">
                  <c:v>25.475509305145358</c:v>
                </c:pt>
                <c:pt idx="7163">
                  <c:v>21.64765522335021</c:v>
                </c:pt>
                <c:pt idx="7164">
                  <c:v>-3.0410089654594632</c:v>
                </c:pt>
                <c:pt idx="7165">
                  <c:v>-13.831234032223939</c:v>
                </c:pt>
                <c:pt idx="7166">
                  <c:v>-12.271519305524141</c:v>
                </c:pt>
                <c:pt idx="7167">
                  <c:v>-12.715212903078569</c:v>
                </c:pt>
                <c:pt idx="7168">
                  <c:v>-15.046466600102731</c:v>
                </c:pt>
                <c:pt idx="7169">
                  <c:v>-2.2343097202644469</c:v>
                </c:pt>
                <c:pt idx="7170">
                  <c:v>24.01938397843724</c:v>
                </c:pt>
                <c:pt idx="7171">
                  <c:v>-17.042612897279621</c:v>
                </c:pt>
                <c:pt idx="7172">
                  <c:v>19.53780529844434</c:v>
                </c:pt>
                <c:pt idx="7173">
                  <c:v>22.872637013855421</c:v>
                </c:pt>
                <c:pt idx="7174">
                  <c:v>-16.631865921108879</c:v>
                </c:pt>
                <c:pt idx="7175">
                  <c:v>0.74462589510736299</c:v>
                </c:pt>
                <c:pt idx="7176">
                  <c:v>2.5855534861835281</c:v>
                </c:pt>
                <c:pt idx="7177">
                  <c:v>2.699609845661159</c:v>
                </c:pt>
                <c:pt idx="7178">
                  <c:v>-11.338833955256829</c:v>
                </c:pt>
                <c:pt idx="7179">
                  <c:v>2.8012251339817529</c:v>
                </c:pt>
                <c:pt idx="7180">
                  <c:v>-3.3057782883862519</c:v>
                </c:pt>
                <c:pt idx="7181">
                  <c:v>26.066615821382801</c:v>
                </c:pt>
                <c:pt idx="7182">
                  <c:v>-1.096662106816843</c:v>
                </c:pt>
                <c:pt idx="7183">
                  <c:v>18.39564360317533</c:v>
                </c:pt>
                <c:pt idx="7184">
                  <c:v>20.679658590429401</c:v>
                </c:pt>
                <c:pt idx="7185">
                  <c:v>-9.0234328036165437</c:v>
                </c:pt>
                <c:pt idx="7186">
                  <c:v>-14.864442088876419</c:v>
                </c:pt>
                <c:pt idx="7187">
                  <c:v>21.801131900980231</c:v>
                </c:pt>
                <c:pt idx="7188">
                  <c:v>23.918006329816279</c:v>
                </c:pt>
                <c:pt idx="7189">
                  <c:v>-9.6930391073642177</c:v>
                </c:pt>
                <c:pt idx="7190">
                  <c:v>25.472831224248569</c:v>
                </c:pt>
                <c:pt idx="7191">
                  <c:v>2.0754686249696168</c:v>
                </c:pt>
                <c:pt idx="7192">
                  <c:v>22.510415277604121</c:v>
                </c:pt>
                <c:pt idx="7193">
                  <c:v>19.916031182515791</c:v>
                </c:pt>
                <c:pt idx="7194">
                  <c:v>-2.9140794571190729</c:v>
                </c:pt>
                <c:pt idx="7195">
                  <c:v>-3.880496015042584</c:v>
                </c:pt>
                <c:pt idx="7196">
                  <c:v>3.2348013173342651</c:v>
                </c:pt>
                <c:pt idx="7197">
                  <c:v>1.604763496746644</c:v>
                </c:pt>
                <c:pt idx="7198">
                  <c:v>-12.949592661356521</c:v>
                </c:pt>
                <c:pt idx="7199">
                  <c:v>18.52777353532267</c:v>
                </c:pt>
                <c:pt idx="7200">
                  <c:v>-1.323788386642633</c:v>
                </c:pt>
                <c:pt idx="7201">
                  <c:v>-3.2608057783178408</c:v>
                </c:pt>
                <c:pt idx="7202">
                  <c:v>-16.662352916048491</c:v>
                </c:pt>
                <c:pt idx="7203">
                  <c:v>-16.43521999339702</c:v>
                </c:pt>
                <c:pt idx="7204">
                  <c:v>23.308566256942029</c:v>
                </c:pt>
                <c:pt idx="7205">
                  <c:v>3.6558990912947409</c:v>
                </c:pt>
                <c:pt idx="7206">
                  <c:v>20.838630570486881</c:v>
                </c:pt>
                <c:pt idx="7207">
                  <c:v>20.924834682421722</c:v>
                </c:pt>
                <c:pt idx="7208">
                  <c:v>20.569573428633031</c:v>
                </c:pt>
                <c:pt idx="7209">
                  <c:v>4.1791793343733383</c:v>
                </c:pt>
                <c:pt idx="7210">
                  <c:v>-11.46953596837662</c:v>
                </c:pt>
                <c:pt idx="7211">
                  <c:v>-0.579875557091864</c:v>
                </c:pt>
                <c:pt idx="7212">
                  <c:v>22.222134504975621</c:v>
                </c:pt>
                <c:pt idx="7213">
                  <c:v>-10.06646413540741</c:v>
                </c:pt>
                <c:pt idx="7214">
                  <c:v>-13.92825917441516</c:v>
                </c:pt>
                <c:pt idx="7215">
                  <c:v>22.866987950431479</c:v>
                </c:pt>
                <c:pt idx="7216">
                  <c:v>-10.54731712266007</c:v>
                </c:pt>
                <c:pt idx="7217">
                  <c:v>24.506607739621121</c:v>
                </c:pt>
                <c:pt idx="7218">
                  <c:v>1.2633549947168701</c:v>
                </c:pt>
                <c:pt idx="7219">
                  <c:v>18.70900318165797</c:v>
                </c:pt>
                <c:pt idx="7220">
                  <c:v>-14.88026242233493</c:v>
                </c:pt>
                <c:pt idx="7221">
                  <c:v>4.463483539675587</c:v>
                </c:pt>
                <c:pt idx="7222">
                  <c:v>20.498962884812801</c:v>
                </c:pt>
                <c:pt idx="7223">
                  <c:v>-12.990020906358041</c:v>
                </c:pt>
                <c:pt idx="7224">
                  <c:v>21.240378336649641</c:v>
                </c:pt>
                <c:pt idx="7225">
                  <c:v>-2.8475735830686411</c:v>
                </c:pt>
                <c:pt idx="7226">
                  <c:v>-1.910692565032031</c:v>
                </c:pt>
                <c:pt idx="7227">
                  <c:v>-3.4432424809121152</c:v>
                </c:pt>
                <c:pt idx="7228">
                  <c:v>21.481425192988318</c:v>
                </c:pt>
                <c:pt idx="7229">
                  <c:v>-13.81350054336504</c:v>
                </c:pt>
                <c:pt idx="7230">
                  <c:v>-14.103044085690721</c:v>
                </c:pt>
                <c:pt idx="7231">
                  <c:v>23.130129184117379</c:v>
                </c:pt>
                <c:pt idx="7232">
                  <c:v>-15.35002790639021</c:v>
                </c:pt>
                <c:pt idx="7233">
                  <c:v>21.450878375904079</c:v>
                </c:pt>
                <c:pt idx="7234">
                  <c:v>18.798468528229161</c:v>
                </c:pt>
                <c:pt idx="7235">
                  <c:v>20.201343295917582</c:v>
                </c:pt>
                <c:pt idx="7236">
                  <c:v>1.914115237159431</c:v>
                </c:pt>
                <c:pt idx="7237">
                  <c:v>-15.063356711977301</c:v>
                </c:pt>
                <c:pt idx="7238">
                  <c:v>-14.110869204870941</c:v>
                </c:pt>
                <c:pt idx="7239">
                  <c:v>-2.1216767600622939</c:v>
                </c:pt>
                <c:pt idx="7240">
                  <c:v>22.288907767457829</c:v>
                </c:pt>
                <c:pt idx="7241">
                  <c:v>-10.6488302248971</c:v>
                </c:pt>
                <c:pt idx="7242">
                  <c:v>-1.3376770698889471</c:v>
                </c:pt>
                <c:pt idx="7243">
                  <c:v>-3.874809911414637</c:v>
                </c:pt>
                <c:pt idx="7244">
                  <c:v>21.134392206834189</c:v>
                </c:pt>
                <c:pt idx="7245">
                  <c:v>24.332267154632429</c:v>
                </c:pt>
                <c:pt idx="7246">
                  <c:v>21.942355752978031</c:v>
                </c:pt>
                <c:pt idx="7247">
                  <c:v>-1.7325380994267381</c:v>
                </c:pt>
                <c:pt idx="7248">
                  <c:v>4.1271312404347702</c:v>
                </c:pt>
                <c:pt idx="7249">
                  <c:v>-11.089983758256739</c:v>
                </c:pt>
                <c:pt idx="7250">
                  <c:v>2.6532419958376678</c:v>
                </c:pt>
                <c:pt idx="7251">
                  <c:v>-14.326638627308149</c:v>
                </c:pt>
                <c:pt idx="7252">
                  <c:v>-11.18834589226678</c:v>
                </c:pt>
                <c:pt idx="7253">
                  <c:v>-2.8735191689591582</c:v>
                </c:pt>
                <c:pt idx="7254">
                  <c:v>-13.25916098570479</c:v>
                </c:pt>
                <c:pt idx="7255">
                  <c:v>-12.894525424152221</c:v>
                </c:pt>
                <c:pt idx="7256">
                  <c:v>-11.50695399331809</c:v>
                </c:pt>
                <c:pt idx="7257">
                  <c:v>-10.270823629650261</c:v>
                </c:pt>
                <c:pt idx="7258">
                  <c:v>-10.1174544566589</c:v>
                </c:pt>
                <c:pt idx="7259">
                  <c:v>2.6001953146123942</c:v>
                </c:pt>
                <c:pt idx="7260">
                  <c:v>3.6303737063930281</c:v>
                </c:pt>
                <c:pt idx="7261">
                  <c:v>24.23974344556046</c:v>
                </c:pt>
                <c:pt idx="7262">
                  <c:v>2.0026041863970101</c:v>
                </c:pt>
                <c:pt idx="7263">
                  <c:v>-12.622350039552529</c:v>
                </c:pt>
                <c:pt idx="7264">
                  <c:v>-14.181361172770229</c:v>
                </c:pt>
                <c:pt idx="7265">
                  <c:v>19.359728652847021</c:v>
                </c:pt>
                <c:pt idx="7266">
                  <c:v>-14.429152455794149</c:v>
                </c:pt>
                <c:pt idx="7267">
                  <c:v>-16.2011031706502</c:v>
                </c:pt>
                <c:pt idx="7268">
                  <c:v>2.352628174350524</c:v>
                </c:pt>
                <c:pt idx="7269">
                  <c:v>-3.3023881327617599</c:v>
                </c:pt>
                <c:pt idx="7270">
                  <c:v>21.865777910677121</c:v>
                </c:pt>
                <c:pt idx="7271">
                  <c:v>20.24175252526662</c:v>
                </c:pt>
                <c:pt idx="7272">
                  <c:v>-14.06508533934354</c:v>
                </c:pt>
                <c:pt idx="7273">
                  <c:v>-4.8147026818851506</c:v>
                </c:pt>
                <c:pt idx="7274">
                  <c:v>-13.67231583597597</c:v>
                </c:pt>
                <c:pt idx="7275">
                  <c:v>-0.707670441760748</c:v>
                </c:pt>
                <c:pt idx="7276">
                  <c:v>-3.9521552152573332</c:v>
                </c:pt>
                <c:pt idx="7277">
                  <c:v>1.8412214181980711</c:v>
                </c:pt>
                <c:pt idx="7278">
                  <c:v>-11.11230343895234</c:v>
                </c:pt>
                <c:pt idx="7279">
                  <c:v>25.134515548609649</c:v>
                </c:pt>
                <c:pt idx="7280">
                  <c:v>24.0602658242505</c:v>
                </c:pt>
                <c:pt idx="7281">
                  <c:v>18.47997517331201</c:v>
                </c:pt>
                <c:pt idx="7282">
                  <c:v>-14.86355041864782</c:v>
                </c:pt>
                <c:pt idx="7283">
                  <c:v>22.020458247894819</c:v>
                </c:pt>
                <c:pt idx="7284">
                  <c:v>1.3333169672732681</c:v>
                </c:pt>
                <c:pt idx="7285">
                  <c:v>19.833925060041931</c:v>
                </c:pt>
                <c:pt idx="7286">
                  <c:v>24.890493027706562</c:v>
                </c:pt>
                <c:pt idx="7287">
                  <c:v>-14.718716052081859</c:v>
                </c:pt>
                <c:pt idx="7288">
                  <c:v>3.858545330323623</c:v>
                </c:pt>
                <c:pt idx="7289">
                  <c:v>-13.44037038615793</c:v>
                </c:pt>
                <c:pt idx="7290">
                  <c:v>23.89562912385724</c:v>
                </c:pt>
                <c:pt idx="7291">
                  <c:v>-3.063538650424908</c:v>
                </c:pt>
                <c:pt idx="7292">
                  <c:v>-16.33873363849748</c:v>
                </c:pt>
                <c:pt idx="7293">
                  <c:v>2.737088654752446</c:v>
                </c:pt>
                <c:pt idx="7294">
                  <c:v>19.309798011413889</c:v>
                </c:pt>
                <c:pt idx="7295">
                  <c:v>-2.8821395868416682</c:v>
                </c:pt>
                <c:pt idx="7296">
                  <c:v>-10.3861556160655</c:v>
                </c:pt>
                <c:pt idx="7297">
                  <c:v>20.84181262902888</c:v>
                </c:pt>
                <c:pt idx="7298">
                  <c:v>19.480891174405169</c:v>
                </c:pt>
                <c:pt idx="7299">
                  <c:v>-13.605275771328589</c:v>
                </c:pt>
                <c:pt idx="7300">
                  <c:v>19.15381130894556</c:v>
                </c:pt>
                <c:pt idx="7301">
                  <c:v>19.64327184106946</c:v>
                </c:pt>
                <c:pt idx="7302">
                  <c:v>-8.7794639611698368</c:v>
                </c:pt>
                <c:pt idx="7303">
                  <c:v>-10.37642528623069</c:v>
                </c:pt>
                <c:pt idx="7304">
                  <c:v>20.133731664023351</c:v>
                </c:pt>
                <c:pt idx="7305">
                  <c:v>-11.937788245779741</c:v>
                </c:pt>
                <c:pt idx="7306">
                  <c:v>23.830099505666539</c:v>
                </c:pt>
                <c:pt idx="7307">
                  <c:v>0.48812689450729702</c:v>
                </c:pt>
                <c:pt idx="7308">
                  <c:v>-2.6113749070270069</c:v>
                </c:pt>
                <c:pt idx="7309">
                  <c:v>26.72047340243185</c:v>
                </c:pt>
                <c:pt idx="7310">
                  <c:v>19.022272789078968</c:v>
                </c:pt>
                <c:pt idx="7311">
                  <c:v>18.793076441107289</c:v>
                </c:pt>
                <c:pt idx="7312">
                  <c:v>-1.8179196205474319</c:v>
                </c:pt>
                <c:pt idx="7313">
                  <c:v>-10.62724205149026</c:v>
                </c:pt>
                <c:pt idx="7314">
                  <c:v>-13.996516952126459</c:v>
                </c:pt>
                <c:pt idx="7315">
                  <c:v>-16.28590483053209</c:v>
                </c:pt>
                <c:pt idx="7316">
                  <c:v>-15.347890953106029</c:v>
                </c:pt>
                <c:pt idx="7317">
                  <c:v>-9.7078762043889295</c:v>
                </c:pt>
                <c:pt idx="7318">
                  <c:v>-4.8291050410932934</c:v>
                </c:pt>
                <c:pt idx="7319">
                  <c:v>4.7229865606483998E-2</c:v>
                </c:pt>
                <c:pt idx="7320">
                  <c:v>-14.446332913852901</c:v>
                </c:pt>
                <c:pt idx="7321">
                  <c:v>-15.670075350354031</c:v>
                </c:pt>
                <c:pt idx="7322">
                  <c:v>-4.4314201852362997E-2</c:v>
                </c:pt>
                <c:pt idx="7323">
                  <c:v>-12.49886006890979</c:v>
                </c:pt>
                <c:pt idx="7324">
                  <c:v>26.279742426857499</c:v>
                </c:pt>
                <c:pt idx="7325">
                  <c:v>23.250511314439109</c:v>
                </c:pt>
                <c:pt idx="7326">
                  <c:v>22.95766455009505</c:v>
                </c:pt>
                <c:pt idx="7327">
                  <c:v>21.411652519169841</c:v>
                </c:pt>
                <c:pt idx="7328">
                  <c:v>-4.9070421746862412</c:v>
                </c:pt>
                <c:pt idx="7329">
                  <c:v>-18.197205124949221</c:v>
                </c:pt>
                <c:pt idx="7330">
                  <c:v>-12.343826085453591</c:v>
                </c:pt>
                <c:pt idx="7331">
                  <c:v>-13.066862281099541</c:v>
                </c:pt>
                <c:pt idx="7332">
                  <c:v>19.99550530956472</c:v>
                </c:pt>
                <c:pt idx="7333">
                  <c:v>3.1702208726726022</c:v>
                </c:pt>
                <c:pt idx="7334">
                  <c:v>-13.44161523507336</c:v>
                </c:pt>
                <c:pt idx="7335">
                  <c:v>2.5365437670280429</c:v>
                </c:pt>
                <c:pt idx="7336">
                  <c:v>23.393868875496391</c:v>
                </c:pt>
                <c:pt idx="7337">
                  <c:v>27.334776627107519</c:v>
                </c:pt>
                <c:pt idx="7338">
                  <c:v>2.2971995184610021</c:v>
                </c:pt>
                <c:pt idx="7339">
                  <c:v>25.29506075948958</c:v>
                </c:pt>
                <c:pt idx="7340">
                  <c:v>-11.05749923332271</c:v>
                </c:pt>
                <c:pt idx="7341">
                  <c:v>-10.76393905801852</c:v>
                </c:pt>
                <c:pt idx="7342">
                  <c:v>-11.702172293952421</c:v>
                </c:pt>
                <c:pt idx="7343">
                  <c:v>22.527722177679681</c:v>
                </c:pt>
                <c:pt idx="7344">
                  <c:v>3.6772760723835289</c:v>
                </c:pt>
                <c:pt idx="7345">
                  <c:v>-2.155765329508073</c:v>
                </c:pt>
                <c:pt idx="7346">
                  <c:v>3.105170920111239</c:v>
                </c:pt>
                <c:pt idx="7347">
                  <c:v>1.455349131252254</c:v>
                </c:pt>
                <c:pt idx="7348">
                  <c:v>-10.08790418239114</c:v>
                </c:pt>
                <c:pt idx="7349">
                  <c:v>24.275284561236859</c:v>
                </c:pt>
                <c:pt idx="7350">
                  <c:v>23.553180535466421</c:v>
                </c:pt>
                <c:pt idx="7351">
                  <c:v>2.5701665610472979</c:v>
                </c:pt>
                <c:pt idx="7352">
                  <c:v>-14.57114148260675</c:v>
                </c:pt>
                <c:pt idx="7353">
                  <c:v>-12.52379980136865</c:v>
                </c:pt>
                <c:pt idx="7354">
                  <c:v>20.4971683350084</c:v>
                </c:pt>
                <c:pt idx="7355">
                  <c:v>21.605227350365041</c:v>
                </c:pt>
                <c:pt idx="7356">
                  <c:v>23.033860921416071</c:v>
                </c:pt>
                <c:pt idx="7357">
                  <c:v>26.707885166743338</c:v>
                </c:pt>
                <c:pt idx="7358">
                  <c:v>1.6766129155542351</c:v>
                </c:pt>
                <c:pt idx="7359">
                  <c:v>-0.55071541487891496</c:v>
                </c:pt>
                <c:pt idx="7360">
                  <c:v>-3.5421699603518051</c:v>
                </c:pt>
                <c:pt idx="7361">
                  <c:v>25.3996617513457</c:v>
                </c:pt>
                <c:pt idx="7362">
                  <c:v>-9.0768772390936583</c:v>
                </c:pt>
                <c:pt idx="7363">
                  <c:v>2.562147662678421</c:v>
                </c:pt>
                <c:pt idx="7364">
                  <c:v>-3.948649867602867</c:v>
                </c:pt>
                <c:pt idx="7365">
                  <c:v>-4.4673860783502333</c:v>
                </c:pt>
                <c:pt idx="7366">
                  <c:v>19.908118207846769</c:v>
                </c:pt>
                <c:pt idx="7367">
                  <c:v>-13.77258134980314</c:v>
                </c:pt>
                <c:pt idx="7368">
                  <c:v>-0.57497089877387697</c:v>
                </c:pt>
                <c:pt idx="7369">
                  <c:v>26.121456135879221</c:v>
                </c:pt>
                <c:pt idx="7370">
                  <c:v>25.356112974195842</c:v>
                </c:pt>
                <c:pt idx="7371">
                  <c:v>2.889976093782133</c:v>
                </c:pt>
                <c:pt idx="7372">
                  <c:v>1.8375258673881569</c:v>
                </c:pt>
                <c:pt idx="7373">
                  <c:v>-2.7854337565088398</c:v>
                </c:pt>
                <c:pt idx="7374">
                  <c:v>-16.722506821696101</c:v>
                </c:pt>
                <c:pt idx="7375">
                  <c:v>21.102715152738352</c:v>
                </c:pt>
                <c:pt idx="7376">
                  <c:v>26.6523362785776</c:v>
                </c:pt>
                <c:pt idx="7377">
                  <c:v>0.44077690345558401</c:v>
                </c:pt>
                <c:pt idx="7378">
                  <c:v>-2.5898839796777642</c:v>
                </c:pt>
                <c:pt idx="7379">
                  <c:v>19.610731590662478</c:v>
                </c:pt>
                <c:pt idx="7380">
                  <c:v>-12.94416637134365</c:v>
                </c:pt>
                <c:pt idx="7381">
                  <c:v>4.3568440030753539</c:v>
                </c:pt>
                <c:pt idx="7382">
                  <c:v>-9.3863408605900176</c:v>
                </c:pt>
                <c:pt idx="7383">
                  <c:v>-12.515869920761929</c:v>
                </c:pt>
                <c:pt idx="7384">
                  <c:v>1.4838650625679091</c:v>
                </c:pt>
                <c:pt idx="7385">
                  <c:v>21.59964109493119</c:v>
                </c:pt>
                <c:pt idx="7386">
                  <c:v>-3.7639324158274059</c:v>
                </c:pt>
                <c:pt idx="7387">
                  <c:v>-0.95380790121655401</c:v>
                </c:pt>
                <c:pt idx="7388">
                  <c:v>22.81040872748936</c:v>
                </c:pt>
                <c:pt idx="7389">
                  <c:v>-1.8543180772800241</c:v>
                </c:pt>
                <c:pt idx="7390">
                  <c:v>21.430162094166729</c:v>
                </c:pt>
                <c:pt idx="7391">
                  <c:v>-1.7204335094927099</c:v>
                </c:pt>
                <c:pt idx="7392">
                  <c:v>-12.434671227905699</c:v>
                </c:pt>
                <c:pt idx="7393">
                  <c:v>0.38026593100051098</c:v>
                </c:pt>
                <c:pt idx="7394">
                  <c:v>1.592416062871866</c:v>
                </c:pt>
                <c:pt idx="7395">
                  <c:v>19.26999534000408</c:v>
                </c:pt>
                <c:pt idx="7396">
                  <c:v>-14.85694246318147</c:v>
                </c:pt>
                <c:pt idx="7397">
                  <c:v>22.824295223546549</c:v>
                </c:pt>
                <c:pt idx="7398">
                  <c:v>-1.627659566614746</c:v>
                </c:pt>
                <c:pt idx="7399">
                  <c:v>-11.663592014206371</c:v>
                </c:pt>
                <c:pt idx="7400">
                  <c:v>4.5007376902543248</c:v>
                </c:pt>
                <c:pt idx="7401">
                  <c:v>-13.987110092541499</c:v>
                </c:pt>
                <c:pt idx="7402">
                  <c:v>2.7553171399929131</c:v>
                </c:pt>
                <c:pt idx="7403">
                  <c:v>-3.7806249672983538</c:v>
                </c:pt>
                <c:pt idx="7404">
                  <c:v>-2.855062658579357</c:v>
                </c:pt>
                <c:pt idx="7405">
                  <c:v>19.706345784065629</c:v>
                </c:pt>
                <c:pt idx="7406">
                  <c:v>-12.790653016401929</c:v>
                </c:pt>
                <c:pt idx="7407">
                  <c:v>22.000689244618751</c:v>
                </c:pt>
                <c:pt idx="7408">
                  <c:v>26.058258907678951</c:v>
                </c:pt>
                <c:pt idx="7409">
                  <c:v>-11.89859394723773</c:v>
                </c:pt>
                <c:pt idx="7410">
                  <c:v>25.728370903214209</c:v>
                </c:pt>
                <c:pt idx="7411">
                  <c:v>-1.890992885961458</c:v>
                </c:pt>
                <c:pt idx="7412">
                  <c:v>-15.082712342079841</c:v>
                </c:pt>
                <c:pt idx="7413">
                  <c:v>-13.151744201679399</c:v>
                </c:pt>
                <c:pt idx="7414">
                  <c:v>23.399345984784141</c:v>
                </c:pt>
                <c:pt idx="7415">
                  <c:v>-1.9224371357060721</c:v>
                </c:pt>
                <c:pt idx="7416">
                  <c:v>-0.90551837182550099</c:v>
                </c:pt>
                <c:pt idx="7417">
                  <c:v>-12.75084362949953</c:v>
                </c:pt>
                <c:pt idx="7418">
                  <c:v>-3.049184325527603</c:v>
                </c:pt>
                <c:pt idx="7419">
                  <c:v>23.423721317106299</c:v>
                </c:pt>
                <c:pt idx="7420">
                  <c:v>3.4444698081007981</c:v>
                </c:pt>
                <c:pt idx="7421">
                  <c:v>-1.876952279982153</c:v>
                </c:pt>
                <c:pt idx="7422">
                  <c:v>23.094554944211001</c:v>
                </c:pt>
                <c:pt idx="7423">
                  <c:v>24.499921406319849</c:v>
                </c:pt>
                <c:pt idx="7424">
                  <c:v>22.19232055371705</c:v>
                </c:pt>
                <c:pt idx="7425">
                  <c:v>-11.75775069485077</c:v>
                </c:pt>
                <c:pt idx="7426">
                  <c:v>-11.745712982998951</c:v>
                </c:pt>
                <c:pt idx="7427">
                  <c:v>3.429320254280992</c:v>
                </c:pt>
                <c:pt idx="7428">
                  <c:v>-15.12678184258465</c:v>
                </c:pt>
                <c:pt idx="7429">
                  <c:v>-15.118133402241581</c:v>
                </c:pt>
                <c:pt idx="7430">
                  <c:v>2.4130483696839442</c:v>
                </c:pt>
                <c:pt idx="7431">
                  <c:v>-11.73063351465748</c:v>
                </c:pt>
                <c:pt idx="7432">
                  <c:v>0.34906698360362498</c:v>
                </c:pt>
                <c:pt idx="7433">
                  <c:v>0.66429978568113401</c:v>
                </c:pt>
                <c:pt idx="7434">
                  <c:v>-16.165002634943491</c:v>
                </c:pt>
                <c:pt idx="7435">
                  <c:v>21.012553349760211</c:v>
                </c:pt>
                <c:pt idx="7436">
                  <c:v>1.5016634467477741</c:v>
                </c:pt>
                <c:pt idx="7437">
                  <c:v>19.582233907025149</c:v>
                </c:pt>
                <c:pt idx="7438">
                  <c:v>17.807266931884811</c:v>
                </c:pt>
                <c:pt idx="7439">
                  <c:v>20.80706768888243</c:v>
                </c:pt>
                <c:pt idx="7440">
                  <c:v>-14.040766261118289</c:v>
                </c:pt>
                <c:pt idx="7441">
                  <c:v>-2.2586401430334702</c:v>
                </c:pt>
                <c:pt idx="7442">
                  <c:v>-9.6903708989498014</c:v>
                </c:pt>
                <c:pt idx="7443">
                  <c:v>3.19298312786117</c:v>
                </c:pt>
                <c:pt idx="7444">
                  <c:v>-13.508691755156709</c:v>
                </c:pt>
                <c:pt idx="7445">
                  <c:v>-14.06746898864847</c:v>
                </c:pt>
                <c:pt idx="7446">
                  <c:v>-12.99540361939636</c:v>
                </c:pt>
                <c:pt idx="7447">
                  <c:v>-0.96125955778670502</c:v>
                </c:pt>
                <c:pt idx="7448">
                  <c:v>-14.94433055646056</c:v>
                </c:pt>
                <c:pt idx="7449">
                  <c:v>0.14633521152571899</c:v>
                </c:pt>
                <c:pt idx="7450">
                  <c:v>-15.73109099563508</c:v>
                </c:pt>
                <c:pt idx="7451">
                  <c:v>0.72740022509927504</c:v>
                </c:pt>
                <c:pt idx="7452">
                  <c:v>19.15956443606045</c:v>
                </c:pt>
                <c:pt idx="7453">
                  <c:v>-2.1327750304406661</c:v>
                </c:pt>
                <c:pt idx="7454">
                  <c:v>19.991266315023001</c:v>
                </c:pt>
                <c:pt idx="7455">
                  <c:v>-14.19313523124079</c:v>
                </c:pt>
                <c:pt idx="7456">
                  <c:v>-11.542927554465139</c:v>
                </c:pt>
                <c:pt idx="7457">
                  <c:v>25.621042364925419</c:v>
                </c:pt>
                <c:pt idx="7458">
                  <c:v>-2.6487260990674888</c:v>
                </c:pt>
                <c:pt idx="7459">
                  <c:v>-15.57856891164437</c:v>
                </c:pt>
                <c:pt idx="7460">
                  <c:v>23.680526826692269</c:v>
                </c:pt>
                <c:pt idx="7461">
                  <c:v>-13.86693834029793</c:v>
                </c:pt>
                <c:pt idx="7462">
                  <c:v>19.3574296150558</c:v>
                </c:pt>
                <c:pt idx="7463">
                  <c:v>-10.522687155705031</c:v>
                </c:pt>
                <c:pt idx="7464">
                  <c:v>-13.864710764005901</c:v>
                </c:pt>
                <c:pt idx="7465">
                  <c:v>-9.3312628494492067</c:v>
                </c:pt>
                <c:pt idx="7466">
                  <c:v>-15.317064133555499</c:v>
                </c:pt>
                <c:pt idx="7467">
                  <c:v>-9.6830102507203293</c:v>
                </c:pt>
                <c:pt idx="7468">
                  <c:v>-17.73925616028971</c:v>
                </c:pt>
                <c:pt idx="7469">
                  <c:v>0.129715296516208</c:v>
                </c:pt>
                <c:pt idx="7470">
                  <c:v>24.119071292782831</c:v>
                </c:pt>
                <c:pt idx="7471">
                  <c:v>-3.1881193229364548</c:v>
                </c:pt>
                <c:pt idx="7472">
                  <c:v>26.87223149471308</c:v>
                </c:pt>
                <c:pt idx="7473">
                  <c:v>-3.2716577448501281</c:v>
                </c:pt>
                <c:pt idx="7474">
                  <c:v>1.149100684168608</c:v>
                </c:pt>
                <c:pt idx="7475">
                  <c:v>-10.051139715286871</c:v>
                </c:pt>
                <c:pt idx="7476">
                  <c:v>20.05558969313844</c:v>
                </c:pt>
                <c:pt idx="7477">
                  <c:v>20.774917865467629</c:v>
                </c:pt>
                <c:pt idx="7478">
                  <c:v>-13.91739928152165</c:v>
                </c:pt>
                <c:pt idx="7479">
                  <c:v>-3.0008503453444049</c:v>
                </c:pt>
                <c:pt idx="7480">
                  <c:v>19.95358289161053</c:v>
                </c:pt>
                <c:pt idx="7481">
                  <c:v>2.827712454188744</c:v>
                </c:pt>
                <c:pt idx="7482">
                  <c:v>3.570316538019263</c:v>
                </c:pt>
                <c:pt idx="7483">
                  <c:v>-13.575740194476349</c:v>
                </c:pt>
                <c:pt idx="7484">
                  <c:v>19.427760877489231</c:v>
                </c:pt>
                <c:pt idx="7485">
                  <c:v>-1.6699761809770901</c:v>
                </c:pt>
                <c:pt idx="7486">
                  <c:v>22.911908399612191</c:v>
                </c:pt>
                <c:pt idx="7487">
                  <c:v>23.295129876767231</c:v>
                </c:pt>
                <c:pt idx="7488">
                  <c:v>24.471958764237751</c:v>
                </c:pt>
                <c:pt idx="7489">
                  <c:v>-2.394485442530927</c:v>
                </c:pt>
                <c:pt idx="7490">
                  <c:v>0.123359118416457</c:v>
                </c:pt>
                <c:pt idx="7491">
                  <c:v>26.224700080417939</c:v>
                </c:pt>
                <c:pt idx="7492">
                  <c:v>24.759296939174732</c:v>
                </c:pt>
                <c:pt idx="7493">
                  <c:v>-1.1852367056925031</c:v>
                </c:pt>
                <c:pt idx="7494">
                  <c:v>-15.35758756368697</c:v>
                </c:pt>
                <c:pt idx="7495">
                  <c:v>18.48614635987359</c:v>
                </c:pt>
                <c:pt idx="7496">
                  <c:v>-4.9602660976697001E-2</c:v>
                </c:pt>
                <c:pt idx="7497">
                  <c:v>-15.177019860311971</c:v>
                </c:pt>
                <c:pt idx="7498">
                  <c:v>-15.88510025924538</c:v>
                </c:pt>
                <c:pt idx="7499">
                  <c:v>27.01911232223398</c:v>
                </c:pt>
                <c:pt idx="7500">
                  <c:v>-16.02561261710138</c:v>
                </c:pt>
                <c:pt idx="7501">
                  <c:v>2.3657864034726179</c:v>
                </c:pt>
                <c:pt idx="7502">
                  <c:v>-9.1092591846271187</c:v>
                </c:pt>
                <c:pt idx="7503">
                  <c:v>22.44107426401488</c:v>
                </c:pt>
                <c:pt idx="7504">
                  <c:v>3.2869142581498552</c:v>
                </c:pt>
                <c:pt idx="7505">
                  <c:v>-17.147158035731401</c:v>
                </c:pt>
                <c:pt idx="7506">
                  <c:v>-15.679801414428599</c:v>
                </c:pt>
                <c:pt idx="7507">
                  <c:v>-10.577978666596289</c:v>
                </c:pt>
                <c:pt idx="7508">
                  <c:v>-11.63463566490887</c:v>
                </c:pt>
                <c:pt idx="7509">
                  <c:v>-14.80362968843561</c:v>
                </c:pt>
                <c:pt idx="7510">
                  <c:v>26.688621409037001</c:v>
                </c:pt>
                <c:pt idx="7511">
                  <c:v>23.671154436573371</c:v>
                </c:pt>
                <c:pt idx="7512">
                  <c:v>8.5922742327842E-2</c:v>
                </c:pt>
                <c:pt idx="7513">
                  <c:v>20.91492321111334</c:v>
                </c:pt>
                <c:pt idx="7514">
                  <c:v>-16.42821800691663</c:v>
                </c:pt>
                <c:pt idx="7515">
                  <c:v>22.62085299789565</c:v>
                </c:pt>
                <c:pt idx="7516">
                  <c:v>25.29492737205268</c:v>
                </c:pt>
                <c:pt idx="7517">
                  <c:v>21.15676385877347</c:v>
                </c:pt>
                <c:pt idx="7518">
                  <c:v>-9.4344730267780825</c:v>
                </c:pt>
                <c:pt idx="7519">
                  <c:v>0.42798122863446902</c:v>
                </c:pt>
                <c:pt idx="7520">
                  <c:v>-2.0979089876853299</c:v>
                </c:pt>
                <c:pt idx="7521">
                  <c:v>22.96194114582007</c:v>
                </c:pt>
                <c:pt idx="7522">
                  <c:v>26.510756087826881</c:v>
                </c:pt>
                <c:pt idx="7523">
                  <c:v>20.405539180579201</c:v>
                </c:pt>
                <c:pt idx="7524">
                  <c:v>23.101742356435299</c:v>
                </c:pt>
                <c:pt idx="7525">
                  <c:v>-2.3740067919384749</c:v>
                </c:pt>
                <c:pt idx="7526">
                  <c:v>25.883412526774251</c:v>
                </c:pt>
                <c:pt idx="7527">
                  <c:v>-3.9102922115401011</c:v>
                </c:pt>
                <c:pt idx="7528">
                  <c:v>-13.258215404710709</c:v>
                </c:pt>
                <c:pt idx="7529">
                  <c:v>26.980622348052531</c:v>
                </c:pt>
                <c:pt idx="7530">
                  <c:v>19.800396822676301</c:v>
                </c:pt>
                <c:pt idx="7531">
                  <c:v>20.31979285498025</c:v>
                </c:pt>
                <c:pt idx="7532">
                  <c:v>-0.72424690923952895</c:v>
                </c:pt>
                <c:pt idx="7533">
                  <c:v>-15.087296152597521</c:v>
                </c:pt>
                <c:pt idx="7534">
                  <c:v>1.5751293560243269</c:v>
                </c:pt>
                <c:pt idx="7535">
                  <c:v>-16.11762082088314</c:v>
                </c:pt>
                <c:pt idx="7536">
                  <c:v>23.472277962093539</c:v>
                </c:pt>
                <c:pt idx="7537">
                  <c:v>4.4787941307149817</c:v>
                </c:pt>
                <c:pt idx="7538">
                  <c:v>-10.31505986683586</c:v>
                </c:pt>
                <c:pt idx="7539">
                  <c:v>-11.516013813944321</c:v>
                </c:pt>
                <c:pt idx="7540">
                  <c:v>-3.6215199471061612</c:v>
                </c:pt>
                <c:pt idx="7541">
                  <c:v>-11.17807095196105</c:v>
                </c:pt>
                <c:pt idx="7542">
                  <c:v>-14.95019114242535</c:v>
                </c:pt>
                <c:pt idx="7543">
                  <c:v>25.83997252039395</c:v>
                </c:pt>
                <c:pt idx="7544">
                  <c:v>-3.6848170515319989</c:v>
                </c:pt>
                <c:pt idx="7545">
                  <c:v>22.508067283054562</c:v>
                </c:pt>
                <c:pt idx="7546">
                  <c:v>24.018922278256341</c:v>
                </c:pt>
                <c:pt idx="7547">
                  <c:v>-11.740792946499839</c:v>
                </c:pt>
                <c:pt idx="7548">
                  <c:v>24.861240311821842</c:v>
                </c:pt>
                <c:pt idx="7549">
                  <c:v>-15.06003205706519</c:v>
                </c:pt>
                <c:pt idx="7550">
                  <c:v>-3.4620733460833359</c:v>
                </c:pt>
                <c:pt idx="7551">
                  <c:v>0.15116635519455399</c:v>
                </c:pt>
                <c:pt idx="7552">
                  <c:v>-0.111988261235727</c:v>
                </c:pt>
                <c:pt idx="7553">
                  <c:v>25.398031682145248</c:v>
                </c:pt>
                <c:pt idx="7554">
                  <c:v>-17.121144558255981</c:v>
                </c:pt>
                <c:pt idx="7555">
                  <c:v>8.0477791535599003E-2</c:v>
                </c:pt>
                <c:pt idx="7556">
                  <c:v>-18.139958633947629</c:v>
                </c:pt>
                <c:pt idx="7557">
                  <c:v>27.18042547186829</c:v>
                </c:pt>
                <c:pt idx="7558">
                  <c:v>20.532886125938109</c:v>
                </c:pt>
                <c:pt idx="7559">
                  <c:v>-0.828489048827032</c:v>
                </c:pt>
                <c:pt idx="7560">
                  <c:v>-12.494955158653401</c:v>
                </c:pt>
                <c:pt idx="7561">
                  <c:v>-13.722633239275661</c:v>
                </c:pt>
                <c:pt idx="7562">
                  <c:v>18.06727108927474</c:v>
                </c:pt>
                <c:pt idx="7563">
                  <c:v>19.105392125650599</c:v>
                </c:pt>
                <c:pt idx="7564">
                  <c:v>3.8059440242379079</c:v>
                </c:pt>
                <c:pt idx="7565">
                  <c:v>-17.29125667478349</c:v>
                </c:pt>
                <c:pt idx="7566">
                  <c:v>22.31540251077292</c:v>
                </c:pt>
                <c:pt idx="7567">
                  <c:v>-11.276256792236291</c:v>
                </c:pt>
                <c:pt idx="7568">
                  <c:v>22.142434769847601</c:v>
                </c:pt>
                <c:pt idx="7569">
                  <c:v>-3.754657353767862</c:v>
                </c:pt>
                <c:pt idx="7570">
                  <c:v>1.7518595034517619</c:v>
                </c:pt>
                <c:pt idx="7571">
                  <c:v>-2.1147451493714571</c:v>
                </c:pt>
                <c:pt idx="7572">
                  <c:v>-4.9571668785348662</c:v>
                </c:pt>
                <c:pt idx="7573">
                  <c:v>26.86964278583611</c:v>
                </c:pt>
                <c:pt idx="7574">
                  <c:v>17.72470947331383</c:v>
                </c:pt>
                <c:pt idx="7575">
                  <c:v>-12.33810171034969</c:v>
                </c:pt>
                <c:pt idx="7576">
                  <c:v>1.206442966291954</c:v>
                </c:pt>
                <c:pt idx="7577">
                  <c:v>23.306309346225252</c:v>
                </c:pt>
                <c:pt idx="7578">
                  <c:v>-11.27926933494297</c:v>
                </c:pt>
                <c:pt idx="7579">
                  <c:v>0.70625999767921599</c:v>
                </c:pt>
                <c:pt idx="7580">
                  <c:v>26.08548195749281</c:v>
                </c:pt>
                <c:pt idx="7581">
                  <c:v>25.403685475907071</c:v>
                </c:pt>
                <c:pt idx="7582">
                  <c:v>-10.851069789394231</c:v>
                </c:pt>
                <c:pt idx="7583">
                  <c:v>-2.7209287050335922</c:v>
                </c:pt>
                <c:pt idx="7584">
                  <c:v>2.19676643283597</c:v>
                </c:pt>
                <c:pt idx="7585">
                  <c:v>-12.291708448331001</c:v>
                </c:pt>
                <c:pt idx="7586">
                  <c:v>1.250534257168419</c:v>
                </c:pt>
                <c:pt idx="7587">
                  <c:v>-9.5674294511189828</c:v>
                </c:pt>
                <c:pt idx="7588">
                  <c:v>-16.58450190643779</c:v>
                </c:pt>
                <c:pt idx="7589">
                  <c:v>-14.91619861654045</c:v>
                </c:pt>
                <c:pt idx="7590">
                  <c:v>-1.3770550893028E-2</c:v>
                </c:pt>
                <c:pt idx="7591">
                  <c:v>-17.086596116436851</c:v>
                </c:pt>
                <c:pt idx="7592">
                  <c:v>-14.01772269783835</c:v>
                </c:pt>
                <c:pt idx="7593">
                  <c:v>20.455611862629521</c:v>
                </c:pt>
                <c:pt idx="7594">
                  <c:v>-12.325713642486219</c:v>
                </c:pt>
                <c:pt idx="7595">
                  <c:v>-5.0117451336264223</c:v>
                </c:pt>
                <c:pt idx="7596">
                  <c:v>0.67525981063681395</c:v>
                </c:pt>
                <c:pt idx="7597">
                  <c:v>2.7000076644221429</c:v>
                </c:pt>
                <c:pt idx="7598">
                  <c:v>-15.779892282110319</c:v>
                </c:pt>
                <c:pt idx="7599">
                  <c:v>-14.55422719861769</c:v>
                </c:pt>
                <c:pt idx="7600">
                  <c:v>20.637766233150369</c:v>
                </c:pt>
                <c:pt idx="7601">
                  <c:v>-4.6201746838906459</c:v>
                </c:pt>
                <c:pt idx="7602">
                  <c:v>21.616437255363479</c:v>
                </c:pt>
                <c:pt idx="7603">
                  <c:v>25.453325620277258</c:v>
                </c:pt>
                <c:pt idx="7604">
                  <c:v>3.4334844666085029</c:v>
                </c:pt>
                <c:pt idx="7605">
                  <c:v>-16.84164805144092</c:v>
                </c:pt>
                <c:pt idx="7606">
                  <c:v>0.65135258957279796</c:v>
                </c:pt>
                <c:pt idx="7607">
                  <c:v>22.365083682543851</c:v>
                </c:pt>
                <c:pt idx="7608">
                  <c:v>1.753635488225574</c:v>
                </c:pt>
                <c:pt idx="7609">
                  <c:v>2.5051811851129049</c:v>
                </c:pt>
                <c:pt idx="7610">
                  <c:v>20.748930328478419</c:v>
                </c:pt>
                <c:pt idx="7611">
                  <c:v>-4.8732439107281769</c:v>
                </c:pt>
                <c:pt idx="7612">
                  <c:v>-11.81408637700666</c:v>
                </c:pt>
                <c:pt idx="7613">
                  <c:v>0.251082171362702</c:v>
                </c:pt>
                <c:pt idx="7614">
                  <c:v>2.6205366814555582</c:v>
                </c:pt>
                <c:pt idx="7615">
                  <c:v>-9.9641386960802372</c:v>
                </c:pt>
                <c:pt idx="7616">
                  <c:v>-13.116771492869701</c:v>
                </c:pt>
                <c:pt idx="7617">
                  <c:v>25.186962539382979</c:v>
                </c:pt>
                <c:pt idx="7618">
                  <c:v>-16.248779005511778</c:v>
                </c:pt>
                <c:pt idx="7619">
                  <c:v>-17.249409217893891</c:v>
                </c:pt>
                <c:pt idx="7620">
                  <c:v>-14.37767065258301</c:v>
                </c:pt>
                <c:pt idx="7621">
                  <c:v>-15.079805312805901</c:v>
                </c:pt>
                <c:pt idx="7622">
                  <c:v>27.25123603867841</c:v>
                </c:pt>
                <c:pt idx="7623">
                  <c:v>-15.567546730917609</c:v>
                </c:pt>
                <c:pt idx="7624">
                  <c:v>-0.72716309084515296</c:v>
                </c:pt>
                <c:pt idx="7625">
                  <c:v>-10.912630213928869</c:v>
                </c:pt>
                <c:pt idx="7626">
                  <c:v>-13.88237853653952</c:v>
                </c:pt>
                <c:pt idx="7627">
                  <c:v>-2.1329745651997389</c:v>
                </c:pt>
                <c:pt idx="7628">
                  <c:v>26.94449707420878</c:v>
                </c:pt>
                <c:pt idx="7629">
                  <c:v>-4.205627110124885</c:v>
                </c:pt>
                <c:pt idx="7630">
                  <c:v>20.42300774483498</c:v>
                </c:pt>
                <c:pt idx="7631">
                  <c:v>-5.0200682267326107</c:v>
                </c:pt>
                <c:pt idx="7632">
                  <c:v>-9.0045368463534867</c:v>
                </c:pt>
                <c:pt idx="7633">
                  <c:v>-11.57105581851104</c:v>
                </c:pt>
                <c:pt idx="7634">
                  <c:v>26.30152194728198</c:v>
                </c:pt>
                <c:pt idx="7635">
                  <c:v>21.702876630963559</c:v>
                </c:pt>
                <c:pt idx="7636">
                  <c:v>-13.06711158639205</c:v>
                </c:pt>
                <c:pt idx="7637">
                  <c:v>-3.2393021294243201</c:v>
                </c:pt>
                <c:pt idx="7638">
                  <c:v>-13.779450113176379</c:v>
                </c:pt>
                <c:pt idx="7639">
                  <c:v>-0.60776077880814905</c:v>
                </c:pt>
                <c:pt idx="7640">
                  <c:v>-16.668340642687209</c:v>
                </c:pt>
                <c:pt idx="7641">
                  <c:v>-14.573306074768899</c:v>
                </c:pt>
                <c:pt idx="7642">
                  <c:v>26.944766830414029</c:v>
                </c:pt>
                <c:pt idx="7643">
                  <c:v>-4.4380245631471764</c:v>
                </c:pt>
                <c:pt idx="7644">
                  <c:v>23.671345374965249</c:v>
                </c:pt>
                <c:pt idx="7645">
                  <c:v>22.518006083211372</c:v>
                </c:pt>
                <c:pt idx="7646">
                  <c:v>1.81289043415511</c:v>
                </c:pt>
                <c:pt idx="7647">
                  <c:v>-4.3682255431200243</c:v>
                </c:pt>
                <c:pt idx="7648">
                  <c:v>19.926487737391781</c:v>
                </c:pt>
                <c:pt idx="7649">
                  <c:v>-10.81268972056985</c:v>
                </c:pt>
                <c:pt idx="7650">
                  <c:v>2.6819699841794411</c:v>
                </c:pt>
                <c:pt idx="7651">
                  <c:v>20.821479294436379</c:v>
                </c:pt>
                <c:pt idx="7652">
                  <c:v>-10.87784727999081</c:v>
                </c:pt>
                <c:pt idx="7653">
                  <c:v>21.750450168328658</c:v>
                </c:pt>
                <c:pt idx="7654">
                  <c:v>-9.8974972386232931</c:v>
                </c:pt>
                <c:pt idx="7655">
                  <c:v>24.933603082731501</c:v>
                </c:pt>
                <c:pt idx="7656">
                  <c:v>-6.8877172532167005E-2</c:v>
                </c:pt>
                <c:pt idx="7657">
                  <c:v>0.67070434706325199</c:v>
                </c:pt>
                <c:pt idx="7658">
                  <c:v>-0.121834369087597</c:v>
                </c:pt>
                <c:pt idx="7659">
                  <c:v>-13.42319469097295</c:v>
                </c:pt>
                <c:pt idx="7660">
                  <c:v>23.880092021885499</c:v>
                </c:pt>
                <c:pt idx="7661">
                  <c:v>-2.5189325162892051</c:v>
                </c:pt>
                <c:pt idx="7662">
                  <c:v>-1.6784912495056861</c:v>
                </c:pt>
                <c:pt idx="7663">
                  <c:v>-4.0660432736058292</c:v>
                </c:pt>
                <c:pt idx="7664">
                  <c:v>-16.660151002667959</c:v>
                </c:pt>
                <c:pt idx="7665">
                  <c:v>-17.708076795084171</c:v>
                </c:pt>
                <c:pt idx="7666">
                  <c:v>-16.452728985700482</c:v>
                </c:pt>
                <c:pt idx="7667">
                  <c:v>-16.089636966958452</c:v>
                </c:pt>
                <c:pt idx="7668">
                  <c:v>-0.318497057271873</c:v>
                </c:pt>
                <c:pt idx="7669">
                  <c:v>0.55977053819440403</c:v>
                </c:pt>
                <c:pt idx="7670">
                  <c:v>-13.87270412075177</c:v>
                </c:pt>
                <c:pt idx="7671">
                  <c:v>1.607611991548926</c:v>
                </c:pt>
                <c:pt idx="7672">
                  <c:v>25.770729569076419</c:v>
                </c:pt>
                <c:pt idx="7673">
                  <c:v>-10.836902133874741</c:v>
                </c:pt>
                <c:pt idx="7674">
                  <c:v>-11.47772740830422</c:v>
                </c:pt>
                <c:pt idx="7675">
                  <c:v>0.32611922950542599</c:v>
                </c:pt>
                <c:pt idx="7676">
                  <c:v>6.9232596798279996E-3</c:v>
                </c:pt>
                <c:pt idx="7677">
                  <c:v>-9.2351922424786963</c:v>
                </c:pt>
                <c:pt idx="7678">
                  <c:v>-9.6217950699718031</c:v>
                </c:pt>
                <c:pt idx="7679">
                  <c:v>1.6104595933376891</c:v>
                </c:pt>
                <c:pt idx="7680">
                  <c:v>1.9360204980911331</c:v>
                </c:pt>
                <c:pt idx="7681">
                  <c:v>21.851739375514541</c:v>
                </c:pt>
                <c:pt idx="7682">
                  <c:v>19.07969430699417</c:v>
                </c:pt>
                <c:pt idx="7683">
                  <c:v>-11.806921606635431</c:v>
                </c:pt>
                <c:pt idx="7684">
                  <c:v>23.34931466062687</c:v>
                </c:pt>
                <c:pt idx="7685">
                  <c:v>22.172231082212338</c:v>
                </c:pt>
                <c:pt idx="7686">
                  <c:v>-1.3485807638433089</c:v>
                </c:pt>
                <c:pt idx="7687">
                  <c:v>-2.4298803073846118</c:v>
                </c:pt>
                <c:pt idx="7688">
                  <c:v>0.50407791486023601</c:v>
                </c:pt>
                <c:pt idx="7689">
                  <c:v>23.43319404716123</c:v>
                </c:pt>
                <c:pt idx="7690">
                  <c:v>22.222915258571831</c:v>
                </c:pt>
                <c:pt idx="7691">
                  <c:v>-14.752443251788581</c:v>
                </c:pt>
                <c:pt idx="7692">
                  <c:v>22.52679851692665</c:v>
                </c:pt>
                <c:pt idx="7693">
                  <c:v>21.21955051188403</c:v>
                </c:pt>
                <c:pt idx="7694">
                  <c:v>25.49504920080453</c:v>
                </c:pt>
                <c:pt idx="7695">
                  <c:v>-17.79898120527454</c:v>
                </c:pt>
                <c:pt idx="7696">
                  <c:v>-3.21977378493232</c:v>
                </c:pt>
                <c:pt idx="7697">
                  <c:v>-14.643600988106609</c:v>
                </c:pt>
                <c:pt idx="7698">
                  <c:v>2.1272163378518991</c:v>
                </c:pt>
                <c:pt idx="7699">
                  <c:v>24.087190804801089</c:v>
                </c:pt>
                <c:pt idx="7700">
                  <c:v>0.46232640456631902</c:v>
                </c:pt>
                <c:pt idx="7701">
                  <c:v>-11.59024706820367</c:v>
                </c:pt>
                <c:pt idx="7702">
                  <c:v>-15.21099493790444</c:v>
                </c:pt>
                <c:pt idx="7703">
                  <c:v>21.52711154020216</c:v>
                </c:pt>
                <c:pt idx="7704">
                  <c:v>20.403465349881699</c:v>
                </c:pt>
                <c:pt idx="7705">
                  <c:v>19.153485601477708</c:v>
                </c:pt>
                <c:pt idx="7706">
                  <c:v>-17.428021259488311</c:v>
                </c:pt>
                <c:pt idx="7707">
                  <c:v>-2.8858572750439362</c:v>
                </c:pt>
                <c:pt idx="7708">
                  <c:v>-17.244148555847069</c:v>
                </c:pt>
                <c:pt idx="7709">
                  <c:v>-15.13127450659287</c:v>
                </c:pt>
                <c:pt idx="7710">
                  <c:v>-2.5024941466612791</c:v>
                </c:pt>
                <c:pt idx="7711">
                  <c:v>-1.720179060232218</c:v>
                </c:pt>
                <c:pt idx="7712">
                  <c:v>-3.9130708641030738</c:v>
                </c:pt>
                <c:pt idx="7713">
                  <c:v>-14.49817013588652</c:v>
                </c:pt>
                <c:pt idx="7714">
                  <c:v>-17.300072092392121</c:v>
                </c:pt>
                <c:pt idx="7715">
                  <c:v>18.778999143686882</c:v>
                </c:pt>
                <c:pt idx="7716">
                  <c:v>26.71182265579839</c:v>
                </c:pt>
                <c:pt idx="7717">
                  <c:v>19.186502350964911</c:v>
                </c:pt>
                <c:pt idx="7718">
                  <c:v>-13.31911189111873</c:v>
                </c:pt>
                <c:pt idx="7719">
                  <c:v>21.899150012612701</c:v>
                </c:pt>
                <c:pt idx="7720">
                  <c:v>-3.478986101501095</c:v>
                </c:pt>
                <c:pt idx="7721">
                  <c:v>-14.03966515391231</c:v>
                </c:pt>
                <c:pt idx="7722">
                  <c:v>25.528066046315931</c:v>
                </c:pt>
                <c:pt idx="7723">
                  <c:v>-12.139057205224169</c:v>
                </c:pt>
                <c:pt idx="7724">
                  <c:v>26.14140981245793</c:v>
                </c:pt>
                <c:pt idx="7725">
                  <c:v>-11.67278095750839</c:v>
                </c:pt>
                <c:pt idx="7726">
                  <c:v>19.932979030772501</c:v>
                </c:pt>
                <c:pt idx="7727">
                  <c:v>-4.7713992003624233</c:v>
                </c:pt>
                <c:pt idx="7728">
                  <c:v>27.309787338774381</c:v>
                </c:pt>
                <c:pt idx="7729">
                  <c:v>-14.94291658914401</c:v>
                </c:pt>
                <c:pt idx="7730">
                  <c:v>-13.26182751499325</c:v>
                </c:pt>
                <c:pt idx="7731">
                  <c:v>-14.687458725594819</c:v>
                </c:pt>
                <c:pt idx="7732">
                  <c:v>0.16951814650823199</c:v>
                </c:pt>
                <c:pt idx="7733">
                  <c:v>-3.0957170651692252</c:v>
                </c:pt>
                <c:pt idx="7734">
                  <c:v>-10.46162454801259</c:v>
                </c:pt>
                <c:pt idx="7735">
                  <c:v>21.413380419737781</c:v>
                </c:pt>
                <c:pt idx="7736">
                  <c:v>24.685920371686279</c:v>
                </c:pt>
                <c:pt idx="7737">
                  <c:v>0.95348692140519498</c:v>
                </c:pt>
                <c:pt idx="7738">
                  <c:v>25.73958480869512</c:v>
                </c:pt>
                <c:pt idx="7739">
                  <c:v>2.00412304452442</c:v>
                </c:pt>
                <c:pt idx="7740">
                  <c:v>22.385604022372078</c:v>
                </c:pt>
                <c:pt idx="7741">
                  <c:v>-17.311358862732181</c:v>
                </c:pt>
                <c:pt idx="7742">
                  <c:v>23.694818918812221</c:v>
                </c:pt>
                <c:pt idx="7743">
                  <c:v>-10.681985706191069</c:v>
                </c:pt>
                <c:pt idx="7744">
                  <c:v>2.8320117550441908</c:v>
                </c:pt>
                <c:pt idx="7745">
                  <c:v>0.66905376219762502</c:v>
                </c:pt>
                <c:pt idx="7746">
                  <c:v>18.721740057589951</c:v>
                </c:pt>
                <c:pt idx="7747">
                  <c:v>17.705744060504539</c:v>
                </c:pt>
                <c:pt idx="7748">
                  <c:v>-14.28235107150566</c:v>
                </c:pt>
                <c:pt idx="7749">
                  <c:v>21.51990942331626</c:v>
                </c:pt>
                <c:pt idx="7750">
                  <c:v>18.709272257062651</c:v>
                </c:pt>
                <c:pt idx="7751">
                  <c:v>25.40135578911131</c:v>
                </c:pt>
                <c:pt idx="7752">
                  <c:v>-10.87416588445998</c:v>
                </c:pt>
                <c:pt idx="7753">
                  <c:v>-1.004045212784241</c:v>
                </c:pt>
                <c:pt idx="7754">
                  <c:v>18.60369735987685</c:v>
                </c:pt>
                <c:pt idx="7755">
                  <c:v>4.0999315034943651</c:v>
                </c:pt>
                <c:pt idx="7756">
                  <c:v>1.4261031233132491</c:v>
                </c:pt>
                <c:pt idx="7757">
                  <c:v>-1.951459534486939</c:v>
                </c:pt>
                <c:pt idx="7758">
                  <c:v>-12.803263425996761</c:v>
                </c:pt>
                <c:pt idx="7759">
                  <c:v>24.59009547999262</c:v>
                </c:pt>
                <c:pt idx="7760">
                  <c:v>-2.717383716768512</c:v>
                </c:pt>
                <c:pt idx="7761">
                  <c:v>-14.082431063646441</c:v>
                </c:pt>
                <c:pt idx="7762">
                  <c:v>-3.825874511296449</c:v>
                </c:pt>
                <c:pt idx="7763">
                  <c:v>3.6722847846684079</c:v>
                </c:pt>
                <c:pt idx="7764">
                  <c:v>-11.455203851070539</c:v>
                </c:pt>
                <c:pt idx="7765">
                  <c:v>22.441704920545909</c:v>
                </c:pt>
                <c:pt idx="7766">
                  <c:v>3.556126565050715</c:v>
                </c:pt>
                <c:pt idx="7767">
                  <c:v>-12.353035626609611</c:v>
                </c:pt>
                <c:pt idx="7768">
                  <c:v>3.5977416282349202</c:v>
                </c:pt>
                <c:pt idx="7769">
                  <c:v>-0.33060004032820001</c:v>
                </c:pt>
                <c:pt idx="7770">
                  <c:v>-8.6696901994407405</c:v>
                </c:pt>
                <c:pt idx="7771">
                  <c:v>-10.50929192759931</c:v>
                </c:pt>
                <c:pt idx="7772">
                  <c:v>20.067929806107308</c:v>
                </c:pt>
                <c:pt idx="7773">
                  <c:v>-2.7207288872772279</c:v>
                </c:pt>
                <c:pt idx="7774">
                  <c:v>22.223821847345771</c:v>
                </c:pt>
                <c:pt idx="7775">
                  <c:v>1.501790873901486</c:v>
                </c:pt>
                <c:pt idx="7776">
                  <c:v>-4.2735932036417079</c:v>
                </c:pt>
                <c:pt idx="7777">
                  <c:v>21.463311746837231</c:v>
                </c:pt>
                <c:pt idx="7778">
                  <c:v>18.95106294019574</c:v>
                </c:pt>
                <c:pt idx="7779">
                  <c:v>-13.58791851577995</c:v>
                </c:pt>
                <c:pt idx="7780">
                  <c:v>0.12778076658593401</c:v>
                </c:pt>
                <c:pt idx="7781">
                  <c:v>-9.9970016843337373</c:v>
                </c:pt>
                <c:pt idx="7782">
                  <c:v>19.515846196232641</c:v>
                </c:pt>
                <c:pt idx="7783">
                  <c:v>-14.616528749977549</c:v>
                </c:pt>
                <c:pt idx="7784">
                  <c:v>0.85329953603834297</c:v>
                </c:pt>
                <c:pt idx="7785">
                  <c:v>-0.38376959261938898</c:v>
                </c:pt>
                <c:pt idx="7786">
                  <c:v>21.22133065064439</c:v>
                </c:pt>
                <c:pt idx="7787">
                  <c:v>-9.2424062417639004</c:v>
                </c:pt>
                <c:pt idx="7788">
                  <c:v>19.52806863986816</c:v>
                </c:pt>
                <c:pt idx="7789">
                  <c:v>-12.00159766955526</c:v>
                </c:pt>
                <c:pt idx="7790">
                  <c:v>1.131500303782051</c:v>
                </c:pt>
                <c:pt idx="7791">
                  <c:v>23.981386946122591</c:v>
                </c:pt>
                <c:pt idx="7792">
                  <c:v>26.868504231348609</c:v>
                </c:pt>
                <c:pt idx="7793">
                  <c:v>-10.797998394239951</c:v>
                </c:pt>
                <c:pt idx="7794">
                  <c:v>-4.6044768356178407</c:v>
                </c:pt>
                <c:pt idx="7795">
                  <c:v>-13.098041419329009</c:v>
                </c:pt>
                <c:pt idx="7796">
                  <c:v>22.038826855759929</c:v>
                </c:pt>
                <c:pt idx="7797">
                  <c:v>21.283561899703049</c:v>
                </c:pt>
                <c:pt idx="7798">
                  <c:v>-12.494589683224779</c:v>
                </c:pt>
                <c:pt idx="7799">
                  <c:v>0.859123093687716</c:v>
                </c:pt>
                <c:pt idx="7800">
                  <c:v>-13.774691108126881</c:v>
                </c:pt>
                <c:pt idx="7801">
                  <c:v>-0.95769211592280801</c:v>
                </c:pt>
                <c:pt idx="7802">
                  <c:v>-2.0813698398341298</c:v>
                </c:pt>
                <c:pt idx="7803">
                  <c:v>-2.7418671929368932</c:v>
                </c:pt>
                <c:pt idx="7804">
                  <c:v>-11.74840815901366</c:v>
                </c:pt>
                <c:pt idx="7805">
                  <c:v>-15.26224505628738</c:v>
                </c:pt>
                <c:pt idx="7806">
                  <c:v>-9.191425746017849</c:v>
                </c:pt>
                <c:pt idx="7807">
                  <c:v>2.3666605090577622</c:v>
                </c:pt>
                <c:pt idx="7808">
                  <c:v>-10.05899379310433</c:v>
                </c:pt>
                <c:pt idx="7809">
                  <c:v>21.425678995971712</c:v>
                </c:pt>
                <c:pt idx="7810">
                  <c:v>19.805844286085421</c:v>
                </c:pt>
                <c:pt idx="7811">
                  <c:v>1.715429277518377</c:v>
                </c:pt>
                <c:pt idx="7812">
                  <c:v>1.4410207360819589</c:v>
                </c:pt>
                <c:pt idx="7813">
                  <c:v>26.406899622130432</c:v>
                </c:pt>
                <c:pt idx="7814">
                  <c:v>-10.54036389352825</c:v>
                </c:pt>
                <c:pt idx="7815">
                  <c:v>-8.9145054718543513</c:v>
                </c:pt>
                <c:pt idx="7816">
                  <c:v>-12.03427787490681</c:v>
                </c:pt>
                <c:pt idx="7817">
                  <c:v>23.67754036742835</c:v>
                </c:pt>
                <c:pt idx="7818">
                  <c:v>4.4120151864112001E-2</c:v>
                </c:pt>
                <c:pt idx="7819">
                  <c:v>21.37232331501226</c:v>
                </c:pt>
                <c:pt idx="7820">
                  <c:v>-0.30402507257038103</c:v>
                </c:pt>
                <c:pt idx="7821">
                  <c:v>19.203614814887921</c:v>
                </c:pt>
                <c:pt idx="7822">
                  <c:v>-17.47033994762738</c:v>
                </c:pt>
                <c:pt idx="7823">
                  <c:v>18.349861008884361</c:v>
                </c:pt>
                <c:pt idx="7824">
                  <c:v>20.371863817872651</c:v>
                </c:pt>
                <c:pt idx="7825">
                  <c:v>25.268454694378839</c:v>
                </c:pt>
                <c:pt idx="7826">
                  <c:v>2.1061536183955081</c:v>
                </c:pt>
                <c:pt idx="7827">
                  <c:v>25.6096285321137</c:v>
                </c:pt>
                <c:pt idx="7828">
                  <c:v>-16.73600303461458</c:v>
                </c:pt>
                <c:pt idx="7829">
                  <c:v>0.74398686909531397</c:v>
                </c:pt>
                <c:pt idx="7830">
                  <c:v>27.023706285478369</c:v>
                </c:pt>
                <c:pt idx="7831">
                  <c:v>24.643704073485729</c:v>
                </c:pt>
                <c:pt idx="7832">
                  <c:v>25.631413052768469</c:v>
                </c:pt>
                <c:pt idx="7833">
                  <c:v>23.993282692722051</c:v>
                </c:pt>
                <c:pt idx="7834">
                  <c:v>23.887068569422581</c:v>
                </c:pt>
                <c:pt idx="7835">
                  <c:v>1.6905822938643309</c:v>
                </c:pt>
                <c:pt idx="7836">
                  <c:v>-1.649494249153713</c:v>
                </c:pt>
                <c:pt idx="7837">
                  <c:v>-15.86739879894983</c:v>
                </c:pt>
                <c:pt idx="7838">
                  <c:v>26.14613562005426</c:v>
                </c:pt>
                <c:pt idx="7839">
                  <c:v>22.607247161383611</c:v>
                </c:pt>
                <c:pt idx="7840">
                  <c:v>24.773594667078221</c:v>
                </c:pt>
                <c:pt idx="7841">
                  <c:v>22.575851281816028</c:v>
                </c:pt>
                <c:pt idx="7842">
                  <c:v>-15.706026737167271</c:v>
                </c:pt>
                <c:pt idx="7843">
                  <c:v>-12.499164899968051</c:v>
                </c:pt>
                <c:pt idx="7844">
                  <c:v>-14.02189168366017</c:v>
                </c:pt>
                <c:pt idx="7845">
                  <c:v>-13.092427495476169</c:v>
                </c:pt>
                <c:pt idx="7846">
                  <c:v>18.5866487255356</c:v>
                </c:pt>
                <c:pt idx="7847">
                  <c:v>25.486276715616981</c:v>
                </c:pt>
                <c:pt idx="7848">
                  <c:v>1.2879545576576521</c:v>
                </c:pt>
                <c:pt idx="7849">
                  <c:v>-13.423861302467509</c:v>
                </c:pt>
                <c:pt idx="7850">
                  <c:v>26.18587637348352</c:v>
                </c:pt>
                <c:pt idx="7851">
                  <c:v>20.10545002641852</c:v>
                </c:pt>
                <c:pt idx="7852">
                  <c:v>25.494891340060981</c:v>
                </c:pt>
                <c:pt idx="7853">
                  <c:v>-16.115043480688211</c:v>
                </c:pt>
                <c:pt idx="7854">
                  <c:v>-13.35271084939861</c:v>
                </c:pt>
                <c:pt idx="7855">
                  <c:v>-10.37275386254753</c:v>
                </c:pt>
                <c:pt idx="7856">
                  <c:v>21.25904936063149</c:v>
                </c:pt>
                <c:pt idx="7857">
                  <c:v>-15.62903161177873</c:v>
                </c:pt>
                <c:pt idx="7858">
                  <c:v>2.6185275457498189</c:v>
                </c:pt>
                <c:pt idx="7859">
                  <c:v>-13.377300973540139</c:v>
                </c:pt>
                <c:pt idx="7860">
                  <c:v>-16.2994969966892</c:v>
                </c:pt>
                <c:pt idx="7861">
                  <c:v>4.0585449936329931</c:v>
                </c:pt>
                <c:pt idx="7862">
                  <c:v>-12.178405813738349</c:v>
                </c:pt>
                <c:pt idx="7863">
                  <c:v>-16.293796612548139</c:v>
                </c:pt>
                <c:pt idx="7864">
                  <c:v>-16.12437610393679</c:v>
                </c:pt>
                <c:pt idx="7865">
                  <c:v>0.40362358590633601</c:v>
                </c:pt>
                <c:pt idx="7866">
                  <c:v>26.46384961709839</c:v>
                </c:pt>
                <c:pt idx="7867">
                  <c:v>2.0377033612847368</c:v>
                </c:pt>
                <c:pt idx="7868">
                  <c:v>1.463741562565245</c:v>
                </c:pt>
                <c:pt idx="7869">
                  <c:v>-1.4678843900998639</c:v>
                </c:pt>
                <c:pt idx="7870">
                  <c:v>-16.12922584108539</c:v>
                </c:pt>
                <c:pt idx="7871">
                  <c:v>18.818774067835371</c:v>
                </c:pt>
                <c:pt idx="7872">
                  <c:v>-1.2979567796278491</c:v>
                </c:pt>
                <c:pt idx="7873">
                  <c:v>-3.822449509095009</c:v>
                </c:pt>
                <c:pt idx="7874">
                  <c:v>-2.9673711039335342</c:v>
                </c:pt>
                <c:pt idx="7875">
                  <c:v>24.745468121030829</c:v>
                </c:pt>
                <c:pt idx="7876">
                  <c:v>-3.2735902522630891</c:v>
                </c:pt>
                <c:pt idx="7877">
                  <c:v>24.2212618054687</c:v>
                </c:pt>
                <c:pt idx="7878">
                  <c:v>-10.17505053387961</c:v>
                </c:pt>
                <c:pt idx="7879">
                  <c:v>-14.401259058064291</c:v>
                </c:pt>
                <c:pt idx="7880">
                  <c:v>2.5833424555373199</c:v>
                </c:pt>
                <c:pt idx="7881">
                  <c:v>23.629994498690831</c:v>
                </c:pt>
                <c:pt idx="7882">
                  <c:v>-12.454222027672619</c:v>
                </c:pt>
                <c:pt idx="7883">
                  <c:v>-14.43204116199078</c:v>
                </c:pt>
                <c:pt idx="7884">
                  <c:v>-11.26951559298449</c:v>
                </c:pt>
                <c:pt idx="7885">
                  <c:v>1.280050541938337</c:v>
                </c:pt>
                <c:pt idx="7886">
                  <c:v>1.5179015729179739</c:v>
                </c:pt>
                <c:pt idx="7887">
                  <c:v>24.099402143416341</c:v>
                </c:pt>
                <c:pt idx="7888">
                  <c:v>2.95361562906665</c:v>
                </c:pt>
                <c:pt idx="7889">
                  <c:v>-10.76047856827331</c:v>
                </c:pt>
                <c:pt idx="7890">
                  <c:v>-12.46770196366715</c:v>
                </c:pt>
                <c:pt idx="7891">
                  <c:v>-14.434157601736789</c:v>
                </c:pt>
                <c:pt idx="7892">
                  <c:v>-14.340093492156409</c:v>
                </c:pt>
                <c:pt idx="7893">
                  <c:v>-15.38663925824326</c:v>
                </c:pt>
                <c:pt idx="7894">
                  <c:v>4.0884099256469906</c:v>
                </c:pt>
                <c:pt idx="7895">
                  <c:v>3.2751880512355571</c:v>
                </c:pt>
                <c:pt idx="7896">
                  <c:v>20.797186995623729</c:v>
                </c:pt>
                <c:pt idx="7897">
                  <c:v>18.950554756736238</c:v>
                </c:pt>
                <c:pt idx="7898">
                  <c:v>18.196499059585548</c:v>
                </c:pt>
                <c:pt idx="7899">
                  <c:v>-10.60254403239265</c:v>
                </c:pt>
                <c:pt idx="7900">
                  <c:v>3.218894706915052</c:v>
                </c:pt>
                <c:pt idx="7901">
                  <c:v>1.546463179276713</c:v>
                </c:pt>
                <c:pt idx="7902">
                  <c:v>25.529625810936739</c:v>
                </c:pt>
                <c:pt idx="7903">
                  <c:v>3.3240208930004997E-2</c:v>
                </c:pt>
                <c:pt idx="7904">
                  <c:v>-13.534654499868751</c:v>
                </c:pt>
                <c:pt idx="7905">
                  <c:v>18.063761001172178</c:v>
                </c:pt>
                <c:pt idx="7906">
                  <c:v>21.51402948693643</c:v>
                </c:pt>
                <c:pt idx="7907">
                  <c:v>-15.99088047223227</c:v>
                </c:pt>
                <c:pt idx="7908">
                  <c:v>0.26096676520426398</c:v>
                </c:pt>
                <c:pt idx="7909">
                  <c:v>-12.59370032098237</c:v>
                </c:pt>
                <c:pt idx="7910">
                  <c:v>-10.758529326413409</c:v>
                </c:pt>
                <c:pt idx="7911">
                  <c:v>26.28503015332544</c:v>
                </c:pt>
                <c:pt idx="7912">
                  <c:v>-16.780559541542701</c:v>
                </c:pt>
                <c:pt idx="7913">
                  <c:v>-3.6250382207598499</c:v>
                </c:pt>
                <c:pt idx="7914">
                  <c:v>-0.49086147994548601</c:v>
                </c:pt>
                <c:pt idx="7915">
                  <c:v>23.611607265673971</c:v>
                </c:pt>
                <c:pt idx="7916">
                  <c:v>-13.150389940845949</c:v>
                </c:pt>
                <c:pt idx="7917">
                  <c:v>-15.45336336792181</c:v>
                </c:pt>
                <c:pt idx="7918">
                  <c:v>-10.70834193804281</c:v>
                </c:pt>
                <c:pt idx="7919">
                  <c:v>22.23227727394816</c:v>
                </c:pt>
                <c:pt idx="7920">
                  <c:v>-11.234042470069239</c:v>
                </c:pt>
                <c:pt idx="7921">
                  <c:v>18.84528158655236</c:v>
                </c:pt>
                <c:pt idx="7922">
                  <c:v>-15.297433816665571</c:v>
                </c:pt>
                <c:pt idx="7923">
                  <c:v>22.059625357928361</c:v>
                </c:pt>
                <c:pt idx="7924">
                  <c:v>2.2408500608748461</c:v>
                </c:pt>
                <c:pt idx="7925">
                  <c:v>-0.26640364172250097</c:v>
                </c:pt>
                <c:pt idx="7926">
                  <c:v>-3.55127869378419</c:v>
                </c:pt>
                <c:pt idx="7927">
                  <c:v>19.52075083067167</c:v>
                </c:pt>
                <c:pt idx="7928">
                  <c:v>-14.72077723573879</c:v>
                </c:pt>
                <c:pt idx="7929">
                  <c:v>-15.171776853169961</c:v>
                </c:pt>
                <c:pt idx="7930">
                  <c:v>-16.774150905735119</c:v>
                </c:pt>
                <c:pt idx="7931">
                  <c:v>-4.8538940013982703</c:v>
                </c:pt>
                <c:pt idx="7932">
                  <c:v>-9.8339864626242761</c:v>
                </c:pt>
                <c:pt idx="7933">
                  <c:v>-1.4142036276085781</c:v>
                </c:pt>
                <c:pt idx="7934">
                  <c:v>-16.07655335329191</c:v>
                </c:pt>
                <c:pt idx="7935">
                  <c:v>21.0950615614097</c:v>
                </c:pt>
                <c:pt idx="7936">
                  <c:v>4.5354458461198091</c:v>
                </c:pt>
                <c:pt idx="7937">
                  <c:v>20.86745335813168</c:v>
                </c:pt>
                <c:pt idx="7938">
                  <c:v>-11.90895112164328</c:v>
                </c:pt>
                <c:pt idx="7939">
                  <c:v>1.0982119355048401</c:v>
                </c:pt>
                <c:pt idx="7940">
                  <c:v>24.45082661748771</c:v>
                </c:pt>
                <c:pt idx="7941">
                  <c:v>-11.53799182771502</c:v>
                </c:pt>
                <c:pt idx="7942">
                  <c:v>27.12470359390867</c:v>
                </c:pt>
                <c:pt idx="7943">
                  <c:v>-2.6874756510824001</c:v>
                </c:pt>
                <c:pt idx="7944">
                  <c:v>3.166917168191925</c:v>
                </c:pt>
                <c:pt idx="7945">
                  <c:v>-10.92057154682265</c:v>
                </c:pt>
                <c:pt idx="7946">
                  <c:v>-2.7606430268347442</c:v>
                </c:pt>
                <c:pt idx="7947">
                  <c:v>3.3831437478578148</c:v>
                </c:pt>
                <c:pt idx="7948">
                  <c:v>-15.303255300813269</c:v>
                </c:pt>
                <c:pt idx="7949">
                  <c:v>-4.3786135072270387</c:v>
                </c:pt>
                <c:pt idx="7950">
                  <c:v>24.736121346851441</c:v>
                </c:pt>
                <c:pt idx="7951">
                  <c:v>22.780266357363281</c:v>
                </c:pt>
                <c:pt idx="7952">
                  <c:v>-16.867087410919929</c:v>
                </c:pt>
                <c:pt idx="7953">
                  <c:v>25.44438704031953</c:v>
                </c:pt>
                <c:pt idx="7954">
                  <c:v>20.510031474082741</c:v>
                </c:pt>
                <c:pt idx="7955">
                  <c:v>27.425677626452199</c:v>
                </c:pt>
                <c:pt idx="7956">
                  <c:v>24.962904041639369</c:v>
                </c:pt>
                <c:pt idx="7957">
                  <c:v>-11.224906563331</c:v>
                </c:pt>
                <c:pt idx="7958">
                  <c:v>2.036819564375679</c:v>
                </c:pt>
                <c:pt idx="7959">
                  <c:v>18.46530558560017</c:v>
                </c:pt>
                <c:pt idx="7960">
                  <c:v>21.53606354658395</c:v>
                </c:pt>
                <c:pt idx="7961">
                  <c:v>-16.721918927480871</c:v>
                </c:pt>
                <c:pt idx="7962">
                  <c:v>22.493310350494941</c:v>
                </c:pt>
                <c:pt idx="7963">
                  <c:v>20.938694934361251</c:v>
                </c:pt>
                <c:pt idx="7964">
                  <c:v>22.183939272152742</c:v>
                </c:pt>
                <c:pt idx="7965">
                  <c:v>-15.65091423352297</c:v>
                </c:pt>
                <c:pt idx="7966">
                  <c:v>2.5122629755206711</c:v>
                </c:pt>
                <c:pt idx="7967">
                  <c:v>-3.6084338098570741</c:v>
                </c:pt>
                <c:pt idx="7968">
                  <c:v>23.175841307049279</c:v>
                </c:pt>
                <c:pt idx="7969">
                  <c:v>-10.336001253271251</c:v>
                </c:pt>
                <c:pt idx="7970">
                  <c:v>24.832943060852479</c:v>
                </c:pt>
                <c:pt idx="7971">
                  <c:v>-13.39195458734924</c:v>
                </c:pt>
                <c:pt idx="7972">
                  <c:v>24.105400753324979</c:v>
                </c:pt>
                <c:pt idx="7973">
                  <c:v>-2.793205171641989</c:v>
                </c:pt>
                <c:pt idx="7974">
                  <c:v>-13.32080913769099</c:v>
                </c:pt>
                <c:pt idx="7975">
                  <c:v>-14.85846937324302</c:v>
                </c:pt>
                <c:pt idx="7976">
                  <c:v>-0.25849154679555097</c:v>
                </c:pt>
                <c:pt idx="7977">
                  <c:v>24.19810491624483</c:v>
                </c:pt>
                <c:pt idx="7978">
                  <c:v>2.8343720458943391</c:v>
                </c:pt>
                <c:pt idx="7979">
                  <c:v>-0.49358356379384599</c:v>
                </c:pt>
                <c:pt idx="7980">
                  <c:v>-14.91205264425977</c:v>
                </c:pt>
                <c:pt idx="7981">
                  <c:v>1.544154382471127</c:v>
                </c:pt>
                <c:pt idx="7982">
                  <c:v>21.008969744631148</c:v>
                </c:pt>
                <c:pt idx="7983">
                  <c:v>-0.409926064044903</c:v>
                </c:pt>
                <c:pt idx="7984">
                  <c:v>-9.830626446195156</c:v>
                </c:pt>
                <c:pt idx="7985">
                  <c:v>22.786699014736939</c:v>
                </c:pt>
                <c:pt idx="7986">
                  <c:v>24.485901214332419</c:v>
                </c:pt>
                <c:pt idx="7987">
                  <c:v>19.999273806599302</c:v>
                </c:pt>
                <c:pt idx="7988">
                  <c:v>-14.057442907679111</c:v>
                </c:pt>
                <c:pt idx="7989">
                  <c:v>-1.790230506265956</c:v>
                </c:pt>
                <c:pt idx="7990">
                  <c:v>23.582753818191829</c:v>
                </c:pt>
                <c:pt idx="7991">
                  <c:v>20.999351613155991</c:v>
                </c:pt>
                <c:pt idx="7992">
                  <c:v>21.894747725953881</c:v>
                </c:pt>
                <c:pt idx="7993">
                  <c:v>-2.2609868531754769</c:v>
                </c:pt>
                <c:pt idx="7994">
                  <c:v>2.9860082506191099</c:v>
                </c:pt>
                <c:pt idx="7995">
                  <c:v>-13.281288798283549</c:v>
                </c:pt>
                <c:pt idx="7996">
                  <c:v>18.245847592129639</c:v>
                </c:pt>
                <c:pt idx="7997">
                  <c:v>-0.84074226976661304</c:v>
                </c:pt>
                <c:pt idx="7998">
                  <c:v>24.654364273013719</c:v>
                </c:pt>
                <c:pt idx="7999">
                  <c:v>-0.91968825307006896</c:v>
                </c:pt>
                <c:pt idx="8000">
                  <c:v>-10.974707604858279</c:v>
                </c:pt>
                <c:pt idx="8001">
                  <c:v>-3.005822611281229</c:v>
                </c:pt>
                <c:pt idx="8002">
                  <c:v>-4.7867446007003087</c:v>
                </c:pt>
                <c:pt idx="8003">
                  <c:v>20.16181140366665</c:v>
                </c:pt>
                <c:pt idx="8004">
                  <c:v>17.97963097573745</c:v>
                </c:pt>
                <c:pt idx="8005">
                  <c:v>26.604707762474369</c:v>
                </c:pt>
                <c:pt idx="8006">
                  <c:v>22.077246849830608</c:v>
                </c:pt>
                <c:pt idx="8007">
                  <c:v>-9.6774040547230893</c:v>
                </c:pt>
                <c:pt idx="8008">
                  <c:v>2.0776905687649121</c:v>
                </c:pt>
                <c:pt idx="8009">
                  <c:v>23.776833994500539</c:v>
                </c:pt>
                <c:pt idx="8010">
                  <c:v>1.922106137341449</c:v>
                </c:pt>
                <c:pt idx="8011">
                  <c:v>-17.62219870515159</c:v>
                </c:pt>
                <c:pt idx="8012">
                  <c:v>20.78013877055411</c:v>
                </c:pt>
                <c:pt idx="8013">
                  <c:v>22.059600057012219</c:v>
                </c:pt>
                <c:pt idx="8014">
                  <c:v>-3.713453071721077</c:v>
                </c:pt>
                <c:pt idx="8015">
                  <c:v>-10.001969819754899</c:v>
                </c:pt>
                <c:pt idx="8016">
                  <c:v>-1.5138521346840139</c:v>
                </c:pt>
                <c:pt idx="8017">
                  <c:v>23.411183901875631</c:v>
                </c:pt>
                <c:pt idx="8018">
                  <c:v>25.785319619187501</c:v>
                </c:pt>
                <c:pt idx="8019">
                  <c:v>24.29625217957209</c:v>
                </c:pt>
                <c:pt idx="8020">
                  <c:v>-9.3413748236410044</c:v>
                </c:pt>
                <c:pt idx="8021">
                  <c:v>-9.2267588442504103</c:v>
                </c:pt>
                <c:pt idx="8022">
                  <c:v>-13.04973106615628</c:v>
                </c:pt>
                <c:pt idx="8023">
                  <c:v>23.080399322590171</c:v>
                </c:pt>
                <c:pt idx="8024">
                  <c:v>-4.8910950482738542</c:v>
                </c:pt>
                <c:pt idx="8025">
                  <c:v>-15.03769707184181</c:v>
                </c:pt>
                <c:pt idx="8026">
                  <c:v>-0.189520831412367</c:v>
                </c:pt>
                <c:pt idx="8027">
                  <c:v>1.7321166875632841</c:v>
                </c:pt>
                <c:pt idx="8028">
                  <c:v>20.298490476491882</c:v>
                </c:pt>
                <c:pt idx="8029">
                  <c:v>-0.14938593725214999</c:v>
                </c:pt>
                <c:pt idx="8030">
                  <c:v>-13.44606131195353</c:v>
                </c:pt>
                <c:pt idx="8031">
                  <c:v>1.2784241260696849</c:v>
                </c:pt>
                <c:pt idx="8032">
                  <c:v>1.34364531700561</c:v>
                </c:pt>
                <c:pt idx="8033">
                  <c:v>-0.46155770910197902</c:v>
                </c:pt>
                <c:pt idx="8034">
                  <c:v>-14.80019415493903</c:v>
                </c:pt>
                <c:pt idx="8035">
                  <c:v>-12.605235095654839</c:v>
                </c:pt>
                <c:pt idx="8036">
                  <c:v>18.656847999332541</c:v>
                </c:pt>
                <c:pt idx="8037">
                  <c:v>3.3791407402556541</c:v>
                </c:pt>
                <c:pt idx="8038">
                  <c:v>22.57396415561254</c:v>
                </c:pt>
                <c:pt idx="8039">
                  <c:v>-15.354306290597281</c:v>
                </c:pt>
                <c:pt idx="8040">
                  <c:v>-0.24846392306638501</c:v>
                </c:pt>
                <c:pt idx="8041">
                  <c:v>20.491296667862489</c:v>
                </c:pt>
                <c:pt idx="8042">
                  <c:v>-17.982243110413648</c:v>
                </c:pt>
                <c:pt idx="8043">
                  <c:v>-3.5479609298877728</c:v>
                </c:pt>
                <c:pt idx="8044">
                  <c:v>-9.6204912754048344</c:v>
                </c:pt>
                <c:pt idx="8045">
                  <c:v>-15.97166383099713</c:v>
                </c:pt>
                <c:pt idx="8046">
                  <c:v>-11.829205850680029</c:v>
                </c:pt>
                <c:pt idx="8047">
                  <c:v>-13.908569779709021</c:v>
                </c:pt>
                <c:pt idx="8048">
                  <c:v>1.975057662092182</c:v>
                </c:pt>
                <c:pt idx="8049">
                  <c:v>0.89060600746359797</c:v>
                </c:pt>
                <c:pt idx="8050">
                  <c:v>-16.413402339184131</c:v>
                </c:pt>
                <c:pt idx="8051">
                  <c:v>-16.805196379046929</c:v>
                </c:pt>
                <c:pt idx="8052">
                  <c:v>18.691724394306309</c:v>
                </c:pt>
                <c:pt idx="8053">
                  <c:v>23.964674040418089</c:v>
                </c:pt>
                <c:pt idx="8054">
                  <c:v>22.364654250489941</c:v>
                </c:pt>
                <c:pt idx="8055">
                  <c:v>-11.48529438360862</c:v>
                </c:pt>
                <c:pt idx="8056">
                  <c:v>-15.25406668394703</c:v>
                </c:pt>
                <c:pt idx="8057">
                  <c:v>2.3550975166770032</c:v>
                </c:pt>
                <c:pt idx="8058">
                  <c:v>-14.16508270646222</c:v>
                </c:pt>
                <c:pt idx="8059">
                  <c:v>24.77708731147796</c:v>
                </c:pt>
                <c:pt idx="8060">
                  <c:v>21.636202478645149</c:v>
                </c:pt>
                <c:pt idx="8061">
                  <c:v>24.09720759090963</c:v>
                </c:pt>
                <c:pt idx="8062">
                  <c:v>22.037991612460161</c:v>
                </c:pt>
                <c:pt idx="8063">
                  <c:v>23.871418683545858</c:v>
                </c:pt>
                <c:pt idx="8064">
                  <c:v>24.827448448355799</c:v>
                </c:pt>
                <c:pt idx="8065">
                  <c:v>-12.200952955529189</c:v>
                </c:pt>
                <c:pt idx="8066">
                  <c:v>25.553642385517531</c:v>
                </c:pt>
                <c:pt idx="8067">
                  <c:v>2.9461276894914019</c:v>
                </c:pt>
                <c:pt idx="8068">
                  <c:v>23.706564919293129</c:v>
                </c:pt>
                <c:pt idx="8069">
                  <c:v>26.443512737012881</c:v>
                </c:pt>
                <c:pt idx="8070">
                  <c:v>-13.89737078560951</c:v>
                </c:pt>
                <c:pt idx="8071">
                  <c:v>-12.377341743702649</c:v>
                </c:pt>
                <c:pt idx="8072">
                  <c:v>0.642854817687324</c:v>
                </c:pt>
                <c:pt idx="8073">
                  <c:v>2.2755471152974112</c:v>
                </c:pt>
                <c:pt idx="8074">
                  <c:v>-15.333047093843611</c:v>
                </c:pt>
                <c:pt idx="8075">
                  <c:v>-0.249827076243445</c:v>
                </c:pt>
                <c:pt idx="8076">
                  <c:v>1.169559875771911</c:v>
                </c:pt>
                <c:pt idx="8077">
                  <c:v>20.102965816592871</c:v>
                </c:pt>
                <c:pt idx="8078">
                  <c:v>-4.3465383574774501</c:v>
                </c:pt>
                <c:pt idx="8079">
                  <c:v>26.265768258586789</c:v>
                </c:pt>
                <c:pt idx="8080">
                  <c:v>20.07336070622344</c:v>
                </c:pt>
                <c:pt idx="8081">
                  <c:v>20.465705995249671</c:v>
                </c:pt>
                <c:pt idx="8082">
                  <c:v>-3.1785812829887021</c:v>
                </c:pt>
                <c:pt idx="8083">
                  <c:v>-12.958245092443519</c:v>
                </c:pt>
                <c:pt idx="8084">
                  <c:v>-15.225566600960731</c:v>
                </c:pt>
                <c:pt idx="8085">
                  <c:v>-15.04777897283269</c:v>
                </c:pt>
                <c:pt idx="8086">
                  <c:v>21.614092782390639</c:v>
                </c:pt>
                <c:pt idx="8087">
                  <c:v>-10.64756558747594</c:v>
                </c:pt>
                <c:pt idx="8088">
                  <c:v>23.874573854306789</c:v>
                </c:pt>
                <c:pt idx="8089">
                  <c:v>26.14643507527947</c:v>
                </c:pt>
                <c:pt idx="8090">
                  <c:v>3.49009630920792</c:v>
                </c:pt>
                <c:pt idx="8091">
                  <c:v>21.480218506904912</c:v>
                </c:pt>
                <c:pt idx="8092">
                  <c:v>-9.9816507864862878</c:v>
                </c:pt>
                <c:pt idx="8093">
                  <c:v>26.091191794594799</c:v>
                </c:pt>
                <c:pt idx="8094">
                  <c:v>20.66254962568712</c:v>
                </c:pt>
                <c:pt idx="8095">
                  <c:v>-13.56988794871212</c:v>
                </c:pt>
                <c:pt idx="8096">
                  <c:v>20.490344920948271</c:v>
                </c:pt>
                <c:pt idx="8097">
                  <c:v>-5.0018447069834826</c:v>
                </c:pt>
                <c:pt idx="8098">
                  <c:v>-17.08642729407342</c:v>
                </c:pt>
                <c:pt idx="8099">
                  <c:v>-11.14946701599794</c:v>
                </c:pt>
                <c:pt idx="8100">
                  <c:v>23.716895996070701</c:v>
                </c:pt>
                <c:pt idx="8101">
                  <c:v>20.478665878403959</c:v>
                </c:pt>
                <c:pt idx="8102">
                  <c:v>19.07425938309612</c:v>
                </c:pt>
                <c:pt idx="8103">
                  <c:v>26.332398414356511</c:v>
                </c:pt>
                <c:pt idx="8104">
                  <c:v>1.403687410038909</c:v>
                </c:pt>
                <c:pt idx="8105">
                  <c:v>2.2058967313488602</c:v>
                </c:pt>
                <c:pt idx="8106">
                  <c:v>-16.170351858461501</c:v>
                </c:pt>
                <c:pt idx="8107">
                  <c:v>24.978632867474801</c:v>
                </c:pt>
                <c:pt idx="8108">
                  <c:v>-0.87610923450679001</c:v>
                </c:pt>
                <c:pt idx="8109">
                  <c:v>-14.463399585189499</c:v>
                </c:pt>
                <c:pt idx="8110">
                  <c:v>0.37510783509942802</c:v>
                </c:pt>
                <c:pt idx="8111">
                  <c:v>-17.09412404367135</c:v>
                </c:pt>
                <c:pt idx="8112">
                  <c:v>-11.596673548273881</c:v>
                </c:pt>
                <c:pt idx="8113">
                  <c:v>-9.9605974284539762</c:v>
                </c:pt>
                <c:pt idx="8114">
                  <c:v>-15.67635385642823</c:v>
                </c:pt>
                <c:pt idx="8115">
                  <c:v>2.8680988989359402</c:v>
                </c:pt>
                <c:pt idx="8116">
                  <c:v>-15.165096671266211</c:v>
                </c:pt>
                <c:pt idx="8117">
                  <c:v>26.002028968839369</c:v>
                </c:pt>
                <c:pt idx="8118">
                  <c:v>0.95722213340208395</c:v>
                </c:pt>
                <c:pt idx="8119">
                  <c:v>21.448829363872878</c:v>
                </c:pt>
                <c:pt idx="8120">
                  <c:v>22.701904198545151</c:v>
                </c:pt>
                <c:pt idx="8121">
                  <c:v>-15.629709652263649</c:v>
                </c:pt>
                <c:pt idx="8122">
                  <c:v>4.0137354701818682</c:v>
                </c:pt>
                <c:pt idx="8123">
                  <c:v>-4.5469952506451374</c:v>
                </c:pt>
                <c:pt idx="8124">
                  <c:v>19.78770368165862</c:v>
                </c:pt>
                <c:pt idx="8125">
                  <c:v>-10.45909771536213</c:v>
                </c:pt>
                <c:pt idx="8126">
                  <c:v>-3.1121621568461402</c:v>
                </c:pt>
                <c:pt idx="8127">
                  <c:v>-10.78783819551793</c:v>
                </c:pt>
                <c:pt idx="8128">
                  <c:v>-15.202083304958579</c:v>
                </c:pt>
                <c:pt idx="8129">
                  <c:v>20.263824574482381</c:v>
                </c:pt>
                <c:pt idx="8130">
                  <c:v>1.66514484128563</c:v>
                </c:pt>
                <c:pt idx="8131">
                  <c:v>-15.137855349206941</c:v>
                </c:pt>
                <c:pt idx="8132">
                  <c:v>-13.761174985295201</c:v>
                </c:pt>
                <c:pt idx="8133">
                  <c:v>-15.58620695089634</c:v>
                </c:pt>
                <c:pt idx="8134">
                  <c:v>-14.80352233001892</c:v>
                </c:pt>
                <c:pt idx="8135">
                  <c:v>-10.7110006321554</c:v>
                </c:pt>
                <c:pt idx="8136">
                  <c:v>-12.53563568848835</c:v>
                </c:pt>
                <c:pt idx="8137">
                  <c:v>-9.6077197272753043</c:v>
                </c:pt>
                <c:pt idx="8138">
                  <c:v>-1.111482345890487</c:v>
                </c:pt>
                <c:pt idx="8139">
                  <c:v>9.2552641709599997E-4</c:v>
                </c:pt>
                <c:pt idx="8140">
                  <c:v>3.2797924389928159</c:v>
                </c:pt>
                <c:pt idx="8141">
                  <c:v>-13.196105758474321</c:v>
                </c:pt>
                <c:pt idx="8142">
                  <c:v>-2.1495896331718689</c:v>
                </c:pt>
                <c:pt idx="8143">
                  <c:v>-0.50129539889524599</c:v>
                </c:pt>
                <c:pt idx="8144">
                  <c:v>2.5976287874573258</c:v>
                </c:pt>
                <c:pt idx="8145">
                  <c:v>-8.3790923394713002E-2</c:v>
                </c:pt>
                <c:pt idx="8146">
                  <c:v>-10.33305337375093</c:v>
                </c:pt>
                <c:pt idx="8147">
                  <c:v>-11.078430989089849</c:v>
                </c:pt>
                <c:pt idx="8148">
                  <c:v>0.33238540994430499</c:v>
                </c:pt>
                <c:pt idx="8149">
                  <c:v>-18.039955041183841</c:v>
                </c:pt>
                <c:pt idx="8150">
                  <c:v>-1.792295289499775</c:v>
                </c:pt>
                <c:pt idx="8151">
                  <c:v>1.15998636317172</c:v>
                </c:pt>
                <c:pt idx="8152">
                  <c:v>-11.182866336514531</c:v>
                </c:pt>
                <c:pt idx="8153">
                  <c:v>17.570195433192389</c:v>
                </c:pt>
                <c:pt idx="8154">
                  <c:v>-13.28973824013903</c:v>
                </c:pt>
                <c:pt idx="8155">
                  <c:v>18.32632250906078</c:v>
                </c:pt>
                <c:pt idx="8156">
                  <c:v>-0.95398508823889805</c:v>
                </c:pt>
                <c:pt idx="8157">
                  <c:v>-0.70628606055149201</c:v>
                </c:pt>
                <c:pt idx="8158">
                  <c:v>-14.506710976155439</c:v>
                </c:pt>
                <c:pt idx="8159">
                  <c:v>20.629096911373431</c:v>
                </c:pt>
                <c:pt idx="8160">
                  <c:v>25.016160653773081</c:v>
                </c:pt>
                <c:pt idx="8161">
                  <c:v>1.889988212160713</c:v>
                </c:pt>
                <c:pt idx="8162">
                  <c:v>-0.84759502644376805</c:v>
                </c:pt>
                <c:pt idx="8163">
                  <c:v>-13.592033674143</c:v>
                </c:pt>
                <c:pt idx="8164">
                  <c:v>-12.8870997894829</c:v>
                </c:pt>
                <c:pt idx="8165">
                  <c:v>2.59167423912089</c:v>
                </c:pt>
                <c:pt idx="8166">
                  <c:v>-15.59922863859958</c:v>
                </c:pt>
                <c:pt idx="8167">
                  <c:v>-4.8611189215018902</c:v>
                </c:pt>
                <c:pt idx="8168">
                  <c:v>-2.8239987341300399</c:v>
                </c:pt>
                <c:pt idx="8169">
                  <c:v>-2.497819351089114</c:v>
                </c:pt>
                <c:pt idx="8170">
                  <c:v>1.5325980929893681</c:v>
                </c:pt>
                <c:pt idx="8171">
                  <c:v>19.68750060015368</c:v>
                </c:pt>
                <c:pt idx="8172">
                  <c:v>-11.710856347087249</c:v>
                </c:pt>
                <c:pt idx="8173">
                  <c:v>21.524564259670932</c:v>
                </c:pt>
                <c:pt idx="8174">
                  <c:v>1.878109299203921</c:v>
                </c:pt>
                <c:pt idx="8175">
                  <c:v>-13.40266058944349</c:v>
                </c:pt>
                <c:pt idx="8176">
                  <c:v>20.349887463679082</c:v>
                </c:pt>
                <c:pt idx="8177">
                  <c:v>26.289968303335421</c:v>
                </c:pt>
                <c:pt idx="8178">
                  <c:v>-11.4031516385148</c:v>
                </c:pt>
                <c:pt idx="8179">
                  <c:v>-15.718719902764761</c:v>
                </c:pt>
                <c:pt idx="8180">
                  <c:v>-10.65052343163744</c:v>
                </c:pt>
                <c:pt idx="8181">
                  <c:v>-12.045828615394401</c:v>
                </c:pt>
                <c:pt idx="8182">
                  <c:v>2.3007951520751</c:v>
                </c:pt>
                <c:pt idx="8183">
                  <c:v>-10.14385600561946</c:v>
                </c:pt>
                <c:pt idx="8184">
                  <c:v>-2.4299114025916779</c:v>
                </c:pt>
                <c:pt idx="8185">
                  <c:v>-14.63841195679783</c:v>
                </c:pt>
                <c:pt idx="8186">
                  <c:v>-16.72095895272075</c:v>
                </c:pt>
                <c:pt idx="8187">
                  <c:v>-4.6959576253351178</c:v>
                </c:pt>
                <c:pt idx="8188">
                  <c:v>25.663160153546752</c:v>
                </c:pt>
                <c:pt idx="8189">
                  <c:v>-14.92223776437808</c:v>
                </c:pt>
                <c:pt idx="8190">
                  <c:v>-15.679108742807831</c:v>
                </c:pt>
                <c:pt idx="8191">
                  <c:v>25.368692066156161</c:v>
                </c:pt>
                <c:pt idx="8192">
                  <c:v>-12.919970025170469</c:v>
                </c:pt>
                <c:pt idx="8193">
                  <c:v>-3.568282848297184</c:v>
                </c:pt>
                <c:pt idx="8194">
                  <c:v>-16.21710314994418</c:v>
                </c:pt>
                <c:pt idx="8195">
                  <c:v>3.0659645760294998</c:v>
                </c:pt>
                <c:pt idx="8196">
                  <c:v>-9.4938665337539057</c:v>
                </c:pt>
                <c:pt idx="8197">
                  <c:v>-17.006290570767451</c:v>
                </c:pt>
                <c:pt idx="8198">
                  <c:v>24.298061957375801</c:v>
                </c:pt>
                <c:pt idx="8199">
                  <c:v>-4.8011250139081598</c:v>
                </c:pt>
                <c:pt idx="8200">
                  <c:v>-14.49700269809205</c:v>
                </c:pt>
                <c:pt idx="8201">
                  <c:v>25.920713528427139</c:v>
                </c:pt>
                <c:pt idx="8202">
                  <c:v>1.9322119215196909</c:v>
                </c:pt>
                <c:pt idx="8203">
                  <c:v>-2.0418854191523801</c:v>
                </c:pt>
                <c:pt idx="8204">
                  <c:v>-1.1342327334985021</c:v>
                </c:pt>
                <c:pt idx="8205">
                  <c:v>-17.341587291700758</c:v>
                </c:pt>
                <c:pt idx="8206">
                  <c:v>3.2167673808637551</c:v>
                </c:pt>
                <c:pt idx="8207">
                  <c:v>-9.4039598136730618</c:v>
                </c:pt>
                <c:pt idx="8208">
                  <c:v>-9.5657141653273197</c:v>
                </c:pt>
                <c:pt idx="8209">
                  <c:v>-14.175273380721199</c:v>
                </c:pt>
                <c:pt idx="8210">
                  <c:v>0.25118715380603401</c:v>
                </c:pt>
                <c:pt idx="8211">
                  <c:v>-16.762821453737381</c:v>
                </c:pt>
                <c:pt idx="8212">
                  <c:v>-14.11622363072266</c:v>
                </c:pt>
                <c:pt idx="8213">
                  <c:v>21.548591713910241</c:v>
                </c:pt>
                <c:pt idx="8214">
                  <c:v>-17.567058368552321</c:v>
                </c:pt>
                <c:pt idx="8215">
                  <c:v>24.94975083039062</c:v>
                </c:pt>
                <c:pt idx="8216">
                  <c:v>-9.9304422101838874</c:v>
                </c:pt>
                <c:pt idx="8217">
                  <c:v>2.5949064903141E-2</c:v>
                </c:pt>
                <c:pt idx="8218">
                  <c:v>20.00893635026641</c:v>
                </c:pt>
                <c:pt idx="8219">
                  <c:v>19.19367246742765</c:v>
                </c:pt>
                <c:pt idx="8220">
                  <c:v>-16.53037789085268</c:v>
                </c:pt>
                <c:pt idx="8221">
                  <c:v>23.430087947315599</c:v>
                </c:pt>
                <c:pt idx="8222">
                  <c:v>-15.822939324834341</c:v>
                </c:pt>
                <c:pt idx="8223">
                  <c:v>22.111027340366689</c:v>
                </c:pt>
                <c:pt idx="8224">
                  <c:v>-4.4964236413587768</c:v>
                </c:pt>
                <c:pt idx="8225">
                  <c:v>1.1017523832863629</c:v>
                </c:pt>
                <c:pt idx="8226">
                  <c:v>-11.782004582492981</c:v>
                </c:pt>
                <c:pt idx="8227">
                  <c:v>-17.253786553369309</c:v>
                </c:pt>
                <c:pt idx="8228">
                  <c:v>-2.4818900893350362</c:v>
                </c:pt>
                <c:pt idx="8229">
                  <c:v>-17.934498474742281</c:v>
                </c:pt>
                <c:pt idx="8230">
                  <c:v>19.84800528966786</c:v>
                </c:pt>
                <c:pt idx="8231">
                  <c:v>-11.502069933028711</c:v>
                </c:pt>
                <c:pt idx="8232">
                  <c:v>25.461659145584431</c:v>
                </c:pt>
                <c:pt idx="8233">
                  <c:v>-12.312342673807221</c:v>
                </c:pt>
                <c:pt idx="8234">
                  <c:v>-12.894470887893791</c:v>
                </c:pt>
                <c:pt idx="8235">
                  <c:v>-0.57118586849000996</c:v>
                </c:pt>
                <c:pt idx="8236">
                  <c:v>-14.548050038193489</c:v>
                </c:pt>
                <c:pt idx="8237">
                  <c:v>-15.95963225257711</c:v>
                </c:pt>
                <c:pt idx="8238">
                  <c:v>-0.444157708819793</c:v>
                </c:pt>
                <c:pt idx="8239">
                  <c:v>-16.734854501639521</c:v>
                </c:pt>
                <c:pt idx="8240">
                  <c:v>20.928525265671119</c:v>
                </c:pt>
                <c:pt idx="8241">
                  <c:v>25.811064374536571</c:v>
                </c:pt>
                <c:pt idx="8242">
                  <c:v>24.630557530776599</c:v>
                </c:pt>
                <c:pt idx="8243">
                  <c:v>-1.4363846941644021</c:v>
                </c:pt>
                <c:pt idx="8244">
                  <c:v>-9.9128364400609854</c:v>
                </c:pt>
                <c:pt idx="8245">
                  <c:v>-3.4852071711243129</c:v>
                </c:pt>
                <c:pt idx="8246">
                  <c:v>4.6162688618289884</c:v>
                </c:pt>
                <c:pt idx="8247">
                  <c:v>4.4450126809319794</c:v>
                </c:pt>
                <c:pt idx="8248">
                  <c:v>-12.93680216992667</c:v>
                </c:pt>
                <c:pt idx="8249">
                  <c:v>22.868452142215741</c:v>
                </c:pt>
                <c:pt idx="8250">
                  <c:v>-2.8163761710562398</c:v>
                </c:pt>
                <c:pt idx="8251">
                  <c:v>-12.304101592688459</c:v>
                </c:pt>
                <c:pt idx="8252">
                  <c:v>21.933721110402161</c:v>
                </c:pt>
                <c:pt idx="8253">
                  <c:v>23.45030643370087</c:v>
                </c:pt>
                <c:pt idx="8254">
                  <c:v>18.3927189972515</c:v>
                </c:pt>
                <c:pt idx="8255">
                  <c:v>3.1847187684778042</c:v>
                </c:pt>
                <c:pt idx="8256">
                  <c:v>-14.085718084238289</c:v>
                </c:pt>
                <c:pt idx="8257">
                  <c:v>2.5785537034456869</c:v>
                </c:pt>
                <c:pt idx="8258">
                  <c:v>21.68160959577013</c:v>
                </c:pt>
                <c:pt idx="8259">
                  <c:v>2.6676276435868451</c:v>
                </c:pt>
                <c:pt idx="8260">
                  <c:v>21.10223443586073</c:v>
                </c:pt>
                <c:pt idx="8261">
                  <c:v>20.4119973381978</c:v>
                </c:pt>
                <c:pt idx="8262">
                  <c:v>21.093100744375452</c:v>
                </c:pt>
                <c:pt idx="8263">
                  <c:v>-1.891443386088643</c:v>
                </c:pt>
                <c:pt idx="8264">
                  <c:v>-2.2955273686718338</c:v>
                </c:pt>
                <c:pt idx="8265">
                  <c:v>23.15649891363471</c:v>
                </c:pt>
                <c:pt idx="8266">
                  <c:v>0.22264077271923499</c:v>
                </c:pt>
                <c:pt idx="8267">
                  <c:v>-0.10226403574253699</c:v>
                </c:pt>
                <c:pt idx="8268">
                  <c:v>-14.893321776138849</c:v>
                </c:pt>
                <c:pt idx="8269">
                  <c:v>-3.4559253926764462</c:v>
                </c:pt>
                <c:pt idx="8270">
                  <c:v>18.708033252914131</c:v>
                </c:pt>
                <c:pt idx="8271">
                  <c:v>19.990454971440052</c:v>
                </c:pt>
                <c:pt idx="8272">
                  <c:v>-3.8309428199582398</c:v>
                </c:pt>
                <c:pt idx="8273">
                  <c:v>-17.90150550143878</c:v>
                </c:pt>
                <c:pt idx="8274">
                  <c:v>0.96887745662331004</c:v>
                </c:pt>
                <c:pt idx="8275">
                  <c:v>25.211908928317911</c:v>
                </c:pt>
                <c:pt idx="8276">
                  <c:v>-14.712750024957129</c:v>
                </c:pt>
                <c:pt idx="8277">
                  <c:v>20.373032526087648</c:v>
                </c:pt>
                <c:pt idx="8278">
                  <c:v>-12.141153372435751</c:v>
                </c:pt>
                <c:pt idx="8279">
                  <c:v>-2.8503073979971321</c:v>
                </c:pt>
                <c:pt idx="8280">
                  <c:v>3.230672128029195</c:v>
                </c:pt>
                <c:pt idx="8281">
                  <c:v>-17.321972750832519</c:v>
                </c:pt>
                <c:pt idx="8282">
                  <c:v>-1.9294291303290829</c:v>
                </c:pt>
                <c:pt idx="8283">
                  <c:v>3.2633651897242162</c:v>
                </c:pt>
                <c:pt idx="8284">
                  <c:v>6.0559634831325003E-2</c:v>
                </c:pt>
                <c:pt idx="8285">
                  <c:v>-15.22703915098228</c:v>
                </c:pt>
                <c:pt idx="8286">
                  <c:v>25.937220919837831</c:v>
                </c:pt>
                <c:pt idx="8287">
                  <c:v>25.110876221631159</c:v>
                </c:pt>
                <c:pt idx="8288">
                  <c:v>0.80739501711063899</c:v>
                </c:pt>
                <c:pt idx="8289">
                  <c:v>1.37313102164401</c:v>
                </c:pt>
                <c:pt idx="8290">
                  <c:v>-11.172052222689119</c:v>
                </c:pt>
                <c:pt idx="8291">
                  <c:v>-3.0966263440026278</c:v>
                </c:pt>
                <c:pt idx="8292">
                  <c:v>23.62297602553868</c:v>
                </c:pt>
                <c:pt idx="8293">
                  <c:v>-16.977667230651491</c:v>
                </c:pt>
                <c:pt idx="8294">
                  <c:v>-15.05119428459996</c:v>
                </c:pt>
                <c:pt idx="8295">
                  <c:v>27.055875280241199</c:v>
                </c:pt>
                <c:pt idx="8296">
                  <c:v>-13.03953698429844</c:v>
                </c:pt>
                <c:pt idx="8297">
                  <c:v>22.064895309125191</c:v>
                </c:pt>
                <c:pt idx="8298">
                  <c:v>20.33250968846458</c:v>
                </c:pt>
                <c:pt idx="8299">
                  <c:v>-12.04019490233931</c:v>
                </c:pt>
                <c:pt idx="8300">
                  <c:v>0.40905489610670598</c:v>
                </c:pt>
                <c:pt idx="8301">
                  <c:v>2.6803806304981261</c:v>
                </c:pt>
                <c:pt idx="8302">
                  <c:v>24.356696329685089</c:v>
                </c:pt>
                <c:pt idx="8303">
                  <c:v>-12.574434484393921</c:v>
                </c:pt>
                <c:pt idx="8304">
                  <c:v>20.868756133099168</c:v>
                </c:pt>
                <c:pt idx="8305">
                  <c:v>21.707251497408141</c:v>
                </c:pt>
                <c:pt idx="8306">
                  <c:v>26.356654240165181</c:v>
                </c:pt>
                <c:pt idx="8307">
                  <c:v>-2.3517782332566868</c:v>
                </c:pt>
                <c:pt idx="8308">
                  <c:v>-11.912181944955231</c:v>
                </c:pt>
                <c:pt idx="8309">
                  <c:v>20.503296566893169</c:v>
                </c:pt>
                <c:pt idx="8310">
                  <c:v>-2.467562745234237</c:v>
                </c:pt>
                <c:pt idx="8311">
                  <c:v>-9.1958410183830139</c:v>
                </c:pt>
                <c:pt idx="8312">
                  <c:v>-17.544420308504449</c:v>
                </c:pt>
                <c:pt idx="8313">
                  <c:v>22.169582440164781</c:v>
                </c:pt>
                <c:pt idx="8314">
                  <c:v>24.603116811286249</c:v>
                </c:pt>
                <c:pt idx="8315">
                  <c:v>21.68550922927907</c:v>
                </c:pt>
                <c:pt idx="8316">
                  <c:v>23.467059335476339</c:v>
                </c:pt>
                <c:pt idx="8317">
                  <c:v>-10.4410289340909</c:v>
                </c:pt>
                <c:pt idx="8318">
                  <c:v>0.53718826029389699</c:v>
                </c:pt>
                <c:pt idx="8319">
                  <c:v>-13.36883178362045</c:v>
                </c:pt>
                <c:pt idx="8320">
                  <c:v>-1.3078181719976589</c:v>
                </c:pt>
                <c:pt idx="8321">
                  <c:v>-10.240571689795621</c:v>
                </c:pt>
                <c:pt idx="8322">
                  <c:v>-1.313704302856489</c:v>
                </c:pt>
                <c:pt idx="8323">
                  <c:v>19.73546127682506</c:v>
                </c:pt>
                <c:pt idx="8324">
                  <c:v>-4.5190380665428727</c:v>
                </c:pt>
                <c:pt idx="8325">
                  <c:v>-13.995019323994759</c:v>
                </c:pt>
                <c:pt idx="8326">
                  <c:v>-16.718736548596009</c:v>
                </c:pt>
                <c:pt idx="8327">
                  <c:v>-3.8291971642702172</c:v>
                </c:pt>
                <c:pt idx="8328">
                  <c:v>24.170065846957581</c:v>
                </c:pt>
                <c:pt idx="8329">
                  <c:v>4.272812605509789</c:v>
                </c:pt>
                <c:pt idx="8330">
                  <c:v>-4.1517562692443173</c:v>
                </c:pt>
                <c:pt idx="8331">
                  <c:v>-13.101403679385349</c:v>
                </c:pt>
                <c:pt idx="8332">
                  <c:v>1.3286744097598231</c:v>
                </c:pt>
                <c:pt idx="8333">
                  <c:v>-15.688863828201519</c:v>
                </c:pt>
                <c:pt idx="8334">
                  <c:v>2.341980689447603</c:v>
                </c:pt>
                <c:pt idx="8335">
                  <c:v>-12.71298681987067</c:v>
                </c:pt>
                <c:pt idx="8336">
                  <c:v>-17.138629253346199</c:v>
                </c:pt>
                <c:pt idx="8337">
                  <c:v>20.4195373570649</c:v>
                </c:pt>
                <c:pt idx="8338">
                  <c:v>25.445311408042301</c:v>
                </c:pt>
                <c:pt idx="8339">
                  <c:v>23.53335544320521</c:v>
                </c:pt>
                <c:pt idx="8340">
                  <c:v>21.077015165954741</c:v>
                </c:pt>
                <c:pt idx="8341">
                  <c:v>-15.3606396914629</c:v>
                </c:pt>
                <c:pt idx="8342">
                  <c:v>19.875966390473479</c:v>
                </c:pt>
                <c:pt idx="8343">
                  <c:v>-11.01830320242995</c:v>
                </c:pt>
                <c:pt idx="8344">
                  <c:v>-14.378467602658279</c:v>
                </c:pt>
                <c:pt idx="8345">
                  <c:v>-2.9489139270121498</c:v>
                </c:pt>
                <c:pt idx="8346">
                  <c:v>-3.6402334391761411</c:v>
                </c:pt>
                <c:pt idx="8347">
                  <c:v>22.739694604065619</c:v>
                </c:pt>
                <c:pt idx="8348">
                  <c:v>-3.0340333039367611</c:v>
                </c:pt>
                <c:pt idx="8349">
                  <c:v>3.0474861419526671</c:v>
                </c:pt>
                <c:pt idx="8350">
                  <c:v>-4.0661792600525466</c:v>
                </c:pt>
                <c:pt idx="8351">
                  <c:v>-3.6931269423183029</c:v>
                </c:pt>
                <c:pt idx="8352">
                  <c:v>-10.459086332580419</c:v>
                </c:pt>
                <c:pt idx="8353">
                  <c:v>-2.4715442810315298</c:v>
                </c:pt>
                <c:pt idx="8354">
                  <c:v>-10.366162130941129</c:v>
                </c:pt>
                <c:pt idx="8355">
                  <c:v>-10.681193053665019</c:v>
                </c:pt>
                <c:pt idx="8356">
                  <c:v>-3.788074171270011</c:v>
                </c:pt>
                <c:pt idx="8357">
                  <c:v>-1.551140799656981</c:v>
                </c:pt>
                <c:pt idx="8358">
                  <c:v>24.665527109995718</c:v>
                </c:pt>
                <c:pt idx="8359">
                  <c:v>-4.7119786100232037</c:v>
                </c:pt>
                <c:pt idx="8360">
                  <c:v>-4.7937324751537123</c:v>
                </c:pt>
                <c:pt idx="8361">
                  <c:v>20.99880557733443</c:v>
                </c:pt>
                <c:pt idx="8362">
                  <c:v>0.142804859348834</c:v>
                </c:pt>
                <c:pt idx="8363">
                  <c:v>22.17805646574039</c:v>
                </c:pt>
                <c:pt idx="8364">
                  <c:v>1.93604727524269</c:v>
                </c:pt>
                <c:pt idx="8365">
                  <c:v>3.7025716669675961</c:v>
                </c:pt>
                <c:pt idx="8366">
                  <c:v>-15.67257407411703</c:v>
                </c:pt>
                <c:pt idx="8367">
                  <c:v>24.207097993428739</c:v>
                </c:pt>
                <c:pt idx="8368">
                  <c:v>-16.688607225707571</c:v>
                </c:pt>
                <c:pt idx="8369">
                  <c:v>-17.476276565066289</c:v>
                </c:pt>
                <c:pt idx="8370">
                  <c:v>25.266942205821501</c:v>
                </c:pt>
                <c:pt idx="8371">
                  <c:v>24.41969798957393</c:v>
                </c:pt>
                <c:pt idx="8372">
                  <c:v>1.7911179803775401</c:v>
                </c:pt>
                <c:pt idx="8373">
                  <c:v>-14.50971865083141</c:v>
                </c:pt>
                <c:pt idx="8374">
                  <c:v>-15.97583200986147</c:v>
                </c:pt>
                <c:pt idx="8375">
                  <c:v>-4.9815663313833758</c:v>
                </c:pt>
                <c:pt idx="8376">
                  <c:v>26.147927881413459</c:v>
                </c:pt>
                <c:pt idx="8377">
                  <c:v>-14.76903212522773</c:v>
                </c:pt>
                <c:pt idx="8378">
                  <c:v>-16.016508081902451</c:v>
                </c:pt>
                <c:pt idx="8379">
                  <c:v>21.301655702779929</c:v>
                </c:pt>
                <c:pt idx="8380">
                  <c:v>-0.416998558866019</c:v>
                </c:pt>
                <c:pt idx="8381">
                  <c:v>-15.06038032027363</c:v>
                </c:pt>
                <c:pt idx="8382">
                  <c:v>19.16800300852443</c:v>
                </c:pt>
                <c:pt idx="8383">
                  <c:v>4.2761746972743291</c:v>
                </c:pt>
                <c:pt idx="8384">
                  <c:v>0.63684013088719404</c:v>
                </c:pt>
                <c:pt idx="8385">
                  <c:v>-13.352445874914901</c:v>
                </c:pt>
                <c:pt idx="8386">
                  <c:v>25.208659977837769</c:v>
                </c:pt>
                <c:pt idx="8387">
                  <c:v>21.772202014296251</c:v>
                </c:pt>
                <c:pt idx="8388">
                  <c:v>23.623464007041282</c:v>
                </c:pt>
                <c:pt idx="8389">
                  <c:v>-4.2497591833077166</c:v>
                </c:pt>
                <c:pt idx="8390">
                  <c:v>20.06789457474007</c:v>
                </c:pt>
                <c:pt idx="8391">
                  <c:v>-2.3708918090701641</c:v>
                </c:pt>
                <c:pt idx="8392">
                  <c:v>-2.4704654047985488</c:v>
                </c:pt>
                <c:pt idx="8393">
                  <c:v>-2.2522134195989238</c:v>
                </c:pt>
                <c:pt idx="8394">
                  <c:v>-13.122522143066449</c:v>
                </c:pt>
                <c:pt idx="8395">
                  <c:v>-15.132101840672361</c:v>
                </c:pt>
                <c:pt idx="8396">
                  <c:v>-10.56457115382233</c:v>
                </c:pt>
                <c:pt idx="8397">
                  <c:v>-4.1295350474321078</c:v>
                </c:pt>
                <c:pt idx="8398">
                  <c:v>2.1463026281757269</c:v>
                </c:pt>
                <c:pt idx="8399">
                  <c:v>19.604717738562709</c:v>
                </c:pt>
                <c:pt idx="8400">
                  <c:v>-10.058962406509229</c:v>
                </c:pt>
                <c:pt idx="8401">
                  <c:v>23.809407413090501</c:v>
                </c:pt>
                <c:pt idx="8402">
                  <c:v>24.89663266214918</c:v>
                </c:pt>
                <c:pt idx="8403">
                  <c:v>-0.52002277063928803</c:v>
                </c:pt>
                <c:pt idx="8404">
                  <c:v>-10.84445056154938</c:v>
                </c:pt>
                <c:pt idx="8405">
                  <c:v>21.25281999084935</c:v>
                </c:pt>
                <c:pt idx="8406">
                  <c:v>-10.00926994756848</c:v>
                </c:pt>
                <c:pt idx="8407">
                  <c:v>-0.64120593626931199</c:v>
                </c:pt>
                <c:pt idx="8408">
                  <c:v>3.7046969115650619</c:v>
                </c:pt>
                <c:pt idx="8409">
                  <c:v>21.184064260498559</c:v>
                </c:pt>
                <c:pt idx="8410">
                  <c:v>-12.42491878838384</c:v>
                </c:pt>
                <c:pt idx="8411">
                  <c:v>-2.6470405818280591</c:v>
                </c:pt>
                <c:pt idx="8412">
                  <c:v>-14.425716677007721</c:v>
                </c:pt>
                <c:pt idx="8413">
                  <c:v>-9.7715598619601995E-2</c:v>
                </c:pt>
                <c:pt idx="8414">
                  <c:v>21.120345705692241</c:v>
                </c:pt>
                <c:pt idx="8415">
                  <c:v>-13.6432437926843</c:v>
                </c:pt>
                <c:pt idx="8416">
                  <c:v>0.62915596376360805</c:v>
                </c:pt>
                <c:pt idx="8417">
                  <c:v>-16.95082422177051</c:v>
                </c:pt>
                <c:pt idx="8418">
                  <c:v>22.270930578691669</c:v>
                </c:pt>
                <c:pt idx="8419">
                  <c:v>22.625134882795859</c:v>
                </c:pt>
                <c:pt idx="8420">
                  <c:v>-13.6375629532085</c:v>
                </c:pt>
                <c:pt idx="8421">
                  <c:v>-2.0428898340038528</c:v>
                </c:pt>
                <c:pt idx="8422">
                  <c:v>-12.526487506489</c:v>
                </c:pt>
                <c:pt idx="8423">
                  <c:v>-10.732535910671301</c:v>
                </c:pt>
                <c:pt idx="8424">
                  <c:v>-17.654937458258299</c:v>
                </c:pt>
                <c:pt idx="8425">
                  <c:v>-13.24466582263296</c:v>
                </c:pt>
                <c:pt idx="8426">
                  <c:v>-1.039961659335134</c:v>
                </c:pt>
                <c:pt idx="8427">
                  <c:v>-15.08069195328974</c:v>
                </c:pt>
                <c:pt idx="8428">
                  <c:v>18.836689109327999</c:v>
                </c:pt>
                <c:pt idx="8429">
                  <c:v>18.748026212557459</c:v>
                </c:pt>
                <c:pt idx="8430">
                  <c:v>2.0781560128309171</c:v>
                </c:pt>
                <c:pt idx="8431">
                  <c:v>18.083923188879218</c:v>
                </c:pt>
                <c:pt idx="8432">
                  <c:v>4.2502429440911218</c:v>
                </c:pt>
                <c:pt idx="8433">
                  <c:v>24.893758909344729</c:v>
                </c:pt>
                <c:pt idx="8434">
                  <c:v>22.6497398265663</c:v>
                </c:pt>
                <c:pt idx="8435">
                  <c:v>-11.612273671686941</c:v>
                </c:pt>
                <c:pt idx="8436">
                  <c:v>1.3112453131876549</c:v>
                </c:pt>
                <c:pt idx="8437">
                  <c:v>-0.43978789282195702</c:v>
                </c:pt>
                <c:pt idx="8438">
                  <c:v>25.25705469536592</c:v>
                </c:pt>
                <c:pt idx="8439">
                  <c:v>-3.651964027021207</c:v>
                </c:pt>
                <c:pt idx="8440">
                  <c:v>22.144308666890591</c:v>
                </c:pt>
                <c:pt idx="8441">
                  <c:v>-13.341462338387849</c:v>
                </c:pt>
                <c:pt idx="8442">
                  <c:v>-10.29388841725012</c:v>
                </c:pt>
                <c:pt idx="8443">
                  <c:v>1.3595791653337701</c:v>
                </c:pt>
                <c:pt idx="8444">
                  <c:v>-3.0419461677896771</c:v>
                </c:pt>
                <c:pt idx="8445">
                  <c:v>-11.412525508546359</c:v>
                </c:pt>
                <c:pt idx="8446">
                  <c:v>-2.5689379085116708</c:v>
                </c:pt>
                <c:pt idx="8447">
                  <c:v>0.45918983454209</c:v>
                </c:pt>
                <c:pt idx="8448">
                  <c:v>-4.509974874224798</c:v>
                </c:pt>
                <c:pt idx="8449">
                  <c:v>1.37574110182819</c:v>
                </c:pt>
                <c:pt idx="8450">
                  <c:v>-17.155407573872392</c:v>
                </c:pt>
                <c:pt idx="8451">
                  <c:v>23.478587358787571</c:v>
                </c:pt>
                <c:pt idx="8452">
                  <c:v>20.968749801382859</c:v>
                </c:pt>
                <c:pt idx="8453">
                  <c:v>6.7966547190063994E-2</c:v>
                </c:pt>
                <c:pt idx="8454">
                  <c:v>22.433526052409679</c:v>
                </c:pt>
                <c:pt idx="8455">
                  <c:v>-0.45377525004428199</c:v>
                </c:pt>
                <c:pt idx="8456">
                  <c:v>-1.2588513023568539</c:v>
                </c:pt>
                <c:pt idx="8457">
                  <c:v>-13.803581023811571</c:v>
                </c:pt>
                <c:pt idx="8458">
                  <c:v>-1.7872722568123189</c:v>
                </c:pt>
                <c:pt idx="8459">
                  <c:v>27.236961300573419</c:v>
                </c:pt>
                <c:pt idx="8460">
                  <c:v>-0.90201123347303203</c:v>
                </c:pt>
                <c:pt idx="8461">
                  <c:v>-3.3527926760772151</c:v>
                </c:pt>
                <c:pt idx="8462">
                  <c:v>-9.1813395992063942</c:v>
                </c:pt>
                <c:pt idx="8463">
                  <c:v>7.8314395599110003E-3</c:v>
                </c:pt>
                <c:pt idx="8464">
                  <c:v>0.51888656100965302</c:v>
                </c:pt>
                <c:pt idx="8465">
                  <c:v>19.556862479222271</c:v>
                </c:pt>
                <c:pt idx="8466">
                  <c:v>-16.84062425378416</c:v>
                </c:pt>
                <c:pt idx="8467">
                  <c:v>22.92870837427882</c:v>
                </c:pt>
                <c:pt idx="8468">
                  <c:v>-13.41382591789972</c:v>
                </c:pt>
                <c:pt idx="8469">
                  <c:v>24.944172332104429</c:v>
                </c:pt>
                <c:pt idx="8470">
                  <c:v>25.52648551441894</c:v>
                </c:pt>
                <c:pt idx="8471">
                  <c:v>24.340720883604291</c:v>
                </c:pt>
                <c:pt idx="8472">
                  <c:v>-13.753704529616829</c:v>
                </c:pt>
                <c:pt idx="8473">
                  <c:v>-4.2511908396155942</c:v>
                </c:pt>
                <c:pt idx="8474">
                  <c:v>1.0718652812849709</c:v>
                </c:pt>
                <c:pt idx="8475">
                  <c:v>-1.089566763878218</c:v>
                </c:pt>
                <c:pt idx="8476">
                  <c:v>0.18605418826480699</c:v>
                </c:pt>
                <c:pt idx="8477">
                  <c:v>-9.8515387376446863</c:v>
                </c:pt>
                <c:pt idx="8478">
                  <c:v>-4.289851885544703</c:v>
                </c:pt>
                <c:pt idx="8479">
                  <c:v>20.236874765577401</c:v>
                </c:pt>
                <c:pt idx="8480">
                  <c:v>-12.693693757341411</c:v>
                </c:pt>
                <c:pt idx="8481">
                  <c:v>-2.5884794932709059</c:v>
                </c:pt>
                <c:pt idx="8482">
                  <c:v>-15.563935085649341</c:v>
                </c:pt>
                <c:pt idx="8483">
                  <c:v>23.498594631693411</c:v>
                </c:pt>
                <c:pt idx="8484">
                  <c:v>-8.8628371734263371</c:v>
                </c:pt>
                <c:pt idx="8485">
                  <c:v>23.51576236195962</c:v>
                </c:pt>
                <c:pt idx="8486">
                  <c:v>19.256670327614941</c:v>
                </c:pt>
                <c:pt idx="8487">
                  <c:v>19.897277469744971</c:v>
                </c:pt>
                <c:pt idx="8488">
                  <c:v>-12.3115232453038</c:v>
                </c:pt>
                <c:pt idx="8489">
                  <c:v>-1.5215542559275921</c:v>
                </c:pt>
                <c:pt idx="8490">
                  <c:v>3.4437496583321479</c:v>
                </c:pt>
                <c:pt idx="8491">
                  <c:v>-15.511272023650861</c:v>
                </c:pt>
                <c:pt idx="8492">
                  <c:v>25.768108262877949</c:v>
                </c:pt>
                <c:pt idx="8493">
                  <c:v>3.8609630427787998E-2</c:v>
                </c:pt>
                <c:pt idx="8494">
                  <c:v>21.013767894595809</c:v>
                </c:pt>
                <c:pt idx="8495">
                  <c:v>1.923878838526992</c:v>
                </c:pt>
                <c:pt idx="8496">
                  <c:v>-13.90128910325334</c:v>
                </c:pt>
                <c:pt idx="8497">
                  <c:v>3.4812702408577971</c:v>
                </c:pt>
                <c:pt idx="8498">
                  <c:v>24.441667246761369</c:v>
                </c:pt>
                <c:pt idx="8499">
                  <c:v>-14.89190449993009</c:v>
                </c:pt>
                <c:pt idx="8500">
                  <c:v>25.31059717786469</c:v>
                </c:pt>
                <c:pt idx="8501">
                  <c:v>-0.52032105378902505</c:v>
                </c:pt>
                <c:pt idx="8502">
                  <c:v>-12.107042337056489</c:v>
                </c:pt>
                <c:pt idx="8503">
                  <c:v>26.860063940780179</c:v>
                </c:pt>
                <c:pt idx="8504">
                  <c:v>23.876419863690849</c:v>
                </c:pt>
                <c:pt idx="8505">
                  <c:v>-1.4387429937518921</c:v>
                </c:pt>
                <c:pt idx="8506">
                  <c:v>-1.6585669616684851</c:v>
                </c:pt>
                <c:pt idx="8507">
                  <c:v>20.92304551938685</c:v>
                </c:pt>
                <c:pt idx="8508">
                  <c:v>2.8788347685140372</c:v>
                </c:pt>
                <c:pt idx="8509">
                  <c:v>0.394887210095764</c:v>
                </c:pt>
                <c:pt idx="8510">
                  <c:v>21.128623488891801</c:v>
                </c:pt>
                <c:pt idx="8511">
                  <c:v>26.80153131447312</c:v>
                </c:pt>
                <c:pt idx="8512">
                  <c:v>-12.584932500643299</c:v>
                </c:pt>
                <c:pt idx="8513">
                  <c:v>-13.01615416087518</c:v>
                </c:pt>
                <c:pt idx="8514">
                  <c:v>-14.595567891740631</c:v>
                </c:pt>
                <c:pt idx="8515">
                  <c:v>-2.8197028327995919</c:v>
                </c:pt>
                <c:pt idx="8516">
                  <c:v>-14.00833769866334</c:v>
                </c:pt>
                <c:pt idx="8517">
                  <c:v>25.067362547597629</c:v>
                </c:pt>
                <c:pt idx="8518">
                  <c:v>20.013124161375959</c:v>
                </c:pt>
                <c:pt idx="8519">
                  <c:v>21.502309994257431</c:v>
                </c:pt>
                <c:pt idx="8520">
                  <c:v>26.72244193022663</c:v>
                </c:pt>
                <c:pt idx="8521">
                  <c:v>-0.35400222083347199</c:v>
                </c:pt>
                <c:pt idx="8522">
                  <c:v>-16.94076804538722</c:v>
                </c:pt>
                <c:pt idx="8523">
                  <c:v>-15.01694826968914</c:v>
                </c:pt>
                <c:pt idx="8524">
                  <c:v>-16.940576592472951</c:v>
                </c:pt>
                <c:pt idx="8525">
                  <c:v>3.4302556123971311</c:v>
                </c:pt>
                <c:pt idx="8526">
                  <c:v>-9.8815583499224697</c:v>
                </c:pt>
                <c:pt idx="8527">
                  <c:v>20.69145311148225</c:v>
                </c:pt>
                <c:pt idx="8528">
                  <c:v>-4.0156430899086164</c:v>
                </c:pt>
                <c:pt idx="8529">
                  <c:v>-0.517464554350475</c:v>
                </c:pt>
                <c:pt idx="8530">
                  <c:v>-11.32391252031144</c:v>
                </c:pt>
                <c:pt idx="8531">
                  <c:v>23.7542555336201</c:v>
                </c:pt>
                <c:pt idx="8532">
                  <c:v>0.60589085076251004</c:v>
                </c:pt>
                <c:pt idx="8533">
                  <c:v>-13.94259561099595</c:v>
                </c:pt>
                <c:pt idx="8534">
                  <c:v>-2.1876194718744268</c:v>
                </c:pt>
                <c:pt idx="8535">
                  <c:v>-17.759107062152719</c:v>
                </c:pt>
                <c:pt idx="8536">
                  <c:v>-15.836290463861859</c:v>
                </c:pt>
                <c:pt idx="8537">
                  <c:v>-3.4316201762272591</c:v>
                </c:pt>
                <c:pt idx="8538">
                  <c:v>-1.885304937145531</c:v>
                </c:pt>
                <c:pt idx="8539">
                  <c:v>-9.2817807194578315</c:v>
                </c:pt>
                <c:pt idx="8540">
                  <c:v>22.33293676169912</c:v>
                </c:pt>
                <c:pt idx="8541">
                  <c:v>18.272426300106471</c:v>
                </c:pt>
                <c:pt idx="8542">
                  <c:v>19.885264074658739</c:v>
                </c:pt>
                <c:pt idx="8543">
                  <c:v>-15.915335035927781</c:v>
                </c:pt>
                <c:pt idx="8544">
                  <c:v>4.4277016664706252</c:v>
                </c:pt>
                <c:pt idx="8545">
                  <c:v>-14.9835782032214</c:v>
                </c:pt>
                <c:pt idx="8546">
                  <c:v>-1.157021655066552</c:v>
                </c:pt>
                <c:pt idx="8547">
                  <c:v>-2.7273616530261462</c:v>
                </c:pt>
                <c:pt idx="8548">
                  <c:v>3.2622600951891099</c:v>
                </c:pt>
                <c:pt idx="8549">
                  <c:v>-15.436142188283471</c:v>
                </c:pt>
                <c:pt idx="8550">
                  <c:v>-2.384250651237191</c:v>
                </c:pt>
                <c:pt idx="8551">
                  <c:v>-2.3270629715138949</c:v>
                </c:pt>
                <c:pt idx="8552">
                  <c:v>17.742974016064519</c:v>
                </c:pt>
                <c:pt idx="8553">
                  <c:v>-17.712899933793619</c:v>
                </c:pt>
                <c:pt idx="8554">
                  <c:v>-4.3573235681223981</c:v>
                </c:pt>
                <c:pt idx="8555">
                  <c:v>25.931966406584952</c:v>
                </c:pt>
                <c:pt idx="8556">
                  <c:v>-14.76970476495592</c:v>
                </c:pt>
                <c:pt idx="8557">
                  <c:v>25.027139653752212</c:v>
                </c:pt>
                <c:pt idx="8558">
                  <c:v>-9.9453025172621352</c:v>
                </c:pt>
                <c:pt idx="8559">
                  <c:v>25.803876009998589</c:v>
                </c:pt>
                <c:pt idx="8560">
                  <c:v>22.38445407519524</c:v>
                </c:pt>
                <c:pt idx="8561">
                  <c:v>25.20416001950807</c:v>
                </c:pt>
                <c:pt idx="8562">
                  <c:v>23.5973727125801</c:v>
                </c:pt>
                <c:pt idx="8563">
                  <c:v>20.305133106026179</c:v>
                </c:pt>
                <c:pt idx="8564">
                  <c:v>21.383566894597699</c:v>
                </c:pt>
                <c:pt idx="8565">
                  <c:v>19.419683764882389</c:v>
                </c:pt>
                <c:pt idx="8566">
                  <c:v>-2.2797399063409789</c:v>
                </c:pt>
                <c:pt idx="8567">
                  <c:v>-14.52398997175953</c:v>
                </c:pt>
                <c:pt idx="8568">
                  <c:v>2.2205332479035218</c:v>
                </c:pt>
                <c:pt idx="8569">
                  <c:v>-11.250036402633469</c:v>
                </c:pt>
                <c:pt idx="8570">
                  <c:v>19.57324754802433</c:v>
                </c:pt>
                <c:pt idx="8571">
                  <c:v>25.587934930413439</c:v>
                </c:pt>
                <c:pt idx="8572">
                  <c:v>18.528457573811199</c:v>
                </c:pt>
                <c:pt idx="8573">
                  <c:v>22.16632383252891</c:v>
                </c:pt>
                <c:pt idx="8574">
                  <c:v>18.32581306089212</c:v>
                </c:pt>
                <c:pt idx="8575">
                  <c:v>23.75032198640897</c:v>
                </c:pt>
                <c:pt idx="8576">
                  <c:v>18.90483793654812</c:v>
                </c:pt>
                <c:pt idx="8577">
                  <c:v>22.198135925823031</c:v>
                </c:pt>
                <c:pt idx="8578">
                  <c:v>3.7246572844299841</c:v>
                </c:pt>
                <c:pt idx="8579">
                  <c:v>-1.794555240417669</c:v>
                </c:pt>
                <c:pt idx="8580">
                  <c:v>-6.0049848481409998E-2</c:v>
                </c:pt>
                <c:pt idx="8581">
                  <c:v>-9.2525193131589791</c:v>
                </c:pt>
                <c:pt idx="8582">
                  <c:v>-10.02873173280928</c:v>
                </c:pt>
                <c:pt idx="8583">
                  <c:v>23.752204108215341</c:v>
                </c:pt>
                <c:pt idx="8584">
                  <c:v>2.1550724734395601</c:v>
                </c:pt>
                <c:pt idx="8585">
                  <c:v>-10.076808810537161</c:v>
                </c:pt>
                <c:pt idx="8586">
                  <c:v>3.6805116064564221</c:v>
                </c:pt>
                <c:pt idx="8587">
                  <c:v>-4.5135156490141268</c:v>
                </c:pt>
                <c:pt idx="8588">
                  <c:v>2.974794118499426</c:v>
                </c:pt>
                <c:pt idx="8589">
                  <c:v>-11.54906218660884</c:v>
                </c:pt>
                <c:pt idx="8590">
                  <c:v>-11.226553613580149</c:v>
                </c:pt>
                <c:pt idx="8591">
                  <c:v>20.978151066428861</c:v>
                </c:pt>
                <c:pt idx="8592">
                  <c:v>20.436278197073001</c:v>
                </c:pt>
                <c:pt idx="8593">
                  <c:v>-14.734331770709121</c:v>
                </c:pt>
                <c:pt idx="8594">
                  <c:v>-0.969270574209949</c:v>
                </c:pt>
                <c:pt idx="8595">
                  <c:v>-12.545398534746001</c:v>
                </c:pt>
                <c:pt idx="8596">
                  <c:v>-10.39476757930974</c:v>
                </c:pt>
                <c:pt idx="8597">
                  <c:v>22.821495569577841</c:v>
                </c:pt>
                <c:pt idx="8598">
                  <c:v>-1.1120923321560701</c:v>
                </c:pt>
                <c:pt idx="8599">
                  <c:v>-0.64873136274602505</c:v>
                </c:pt>
                <c:pt idx="8600">
                  <c:v>-17.209968676405449</c:v>
                </c:pt>
                <c:pt idx="8601">
                  <c:v>-15.161459932663741</c:v>
                </c:pt>
                <c:pt idx="8602">
                  <c:v>-0.22379238902936099</c:v>
                </c:pt>
                <c:pt idx="8603">
                  <c:v>22.584308989328431</c:v>
                </c:pt>
                <c:pt idx="8604">
                  <c:v>23.724056363623681</c:v>
                </c:pt>
                <c:pt idx="8605">
                  <c:v>-2.0052546896581038</c:v>
                </c:pt>
                <c:pt idx="8606">
                  <c:v>-14.0925908662444</c:v>
                </c:pt>
                <c:pt idx="8607">
                  <c:v>-12.71058148125287</c:v>
                </c:pt>
                <c:pt idx="8608">
                  <c:v>-10.642942966148301</c:v>
                </c:pt>
                <c:pt idx="8609">
                  <c:v>19.850781931597581</c:v>
                </c:pt>
                <c:pt idx="8610">
                  <c:v>0.59449650529960896</c:v>
                </c:pt>
                <c:pt idx="8611">
                  <c:v>-16.184955856677409</c:v>
                </c:pt>
                <c:pt idx="8612">
                  <c:v>18.07703776126462</c:v>
                </c:pt>
                <c:pt idx="8613">
                  <c:v>-16.460830744547739</c:v>
                </c:pt>
                <c:pt idx="8614">
                  <c:v>3.2272020553964338</c:v>
                </c:pt>
                <c:pt idx="8615">
                  <c:v>-11.880651519443489</c:v>
                </c:pt>
                <c:pt idx="8616">
                  <c:v>-1.31802141260982</c:v>
                </c:pt>
                <c:pt idx="8617">
                  <c:v>-15.60044154208731</c:v>
                </c:pt>
                <c:pt idx="8618">
                  <c:v>25.517152069797149</c:v>
                </c:pt>
                <c:pt idx="8619">
                  <c:v>24.58946033469606</c:v>
                </c:pt>
                <c:pt idx="8620">
                  <c:v>-0.34987859463360199</c:v>
                </c:pt>
                <c:pt idx="8621">
                  <c:v>23.690480690222589</c:v>
                </c:pt>
                <c:pt idx="8622">
                  <c:v>-15.611343653561629</c:v>
                </c:pt>
                <c:pt idx="8623">
                  <c:v>3.653519346670838</c:v>
                </c:pt>
                <c:pt idx="8624">
                  <c:v>-11.619137723538021</c:v>
                </c:pt>
                <c:pt idx="8625">
                  <c:v>18.835287448821049</c:v>
                </c:pt>
                <c:pt idx="8626">
                  <c:v>22.913742960598601</c:v>
                </c:pt>
                <c:pt idx="8627">
                  <c:v>23.29524029470339</c:v>
                </c:pt>
                <c:pt idx="8628">
                  <c:v>20.35696324553075</c:v>
                </c:pt>
                <c:pt idx="8629">
                  <c:v>0.39932167659710599</c:v>
                </c:pt>
                <c:pt idx="8630">
                  <c:v>2.1669346083290741</c:v>
                </c:pt>
                <c:pt idx="8631">
                  <c:v>18.05937244712791</c:v>
                </c:pt>
                <c:pt idx="8632">
                  <c:v>0.38530978045185599</c:v>
                </c:pt>
                <c:pt idx="8633">
                  <c:v>20.93003791902429</c:v>
                </c:pt>
                <c:pt idx="8634">
                  <c:v>-14.17428779544492</c:v>
                </c:pt>
                <c:pt idx="8635">
                  <c:v>-18.021932591065369</c:v>
                </c:pt>
                <c:pt idx="8636">
                  <c:v>23.314614739553669</c:v>
                </c:pt>
                <c:pt idx="8637">
                  <c:v>0.33231516983567699</c:v>
                </c:pt>
                <c:pt idx="8638">
                  <c:v>24.465259090804331</c:v>
                </c:pt>
                <c:pt idx="8639">
                  <c:v>-1.308461533951716</c:v>
                </c:pt>
                <c:pt idx="8640">
                  <c:v>1.9046748350539491</c:v>
                </c:pt>
                <c:pt idx="8641">
                  <c:v>-10.90803155259208</c:v>
                </c:pt>
                <c:pt idx="8642">
                  <c:v>24.255721289217259</c:v>
                </c:pt>
                <c:pt idx="8643">
                  <c:v>-8.9941356478423042</c:v>
                </c:pt>
                <c:pt idx="8644">
                  <c:v>1.397091381494467</c:v>
                </c:pt>
                <c:pt idx="8645">
                  <c:v>19.859689389524849</c:v>
                </c:pt>
                <c:pt idx="8646">
                  <c:v>-4.3259653828068254</c:v>
                </c:pt>
                <c:pt idx="8647">
                  <c:v>-11.00016831180403</c:v>
                </c:pt>
                <c:pt idx="8648">
                  <c:v>26.431479509221148</c:v>
                </c:pt>
                <c:pt idx="8649">
                  <c:v>-14.03438217666856</c:v>
                </c:pt>
                <c:pt idx="8650">
                  <c:v>-1.6578876136824801</c:v>
                </c:pt>
                <c:pt idx="8651">
                  <c:v>-13.19002222117213</c:v>
                </c:pt>
                <c:pt idx="8652">
                  <c:v>-14.109233657003021</c:v>
                </c:pt>
                <c:pt idx="8653">
                  <c:v>-11.48324157362814</c:v>
                </c:pt>
                <c:pt idx="8654">
                  <c:v>-13.02156342872304</c:v>
                </c:pt>
                <c:pt idx="8655">
                  <c:v>3.6993742165758738</c:v>
                </c:pt>
                <c:pt idx="8656">
                  <c:v>2.1726557548392589</c:v>
                </c:pt>
                <c:pt idx="8657">
                  <c:v>-12.49780530085868</c:v>
                </c:pt>
                <c:pt idx="8658">
                  <c:v>-3.1854000208419988</c:v>
                </c:pt>
                <c:pt idx="8659">
                  <c:v>4.058037466434639</c:v>
                </c:pt>
                <c:pt idx="8660">
                  <c:v>21.140915228873052</c:v>
                </c:pt>
                <c:pt idx="8661">
                  <c:v>25.263696382278209</c:v>
                </c:pt>
                <c:pt idx="8662">
                  <c:v>26.591853229358819</c:v>
                </c:pt>
                <c:pt idx="8663">
                  <c:v>3.1547846126653849</c:v>
                </c:pt>
                <c:pt idx="8664">
                  <c:v>-11.847852401735411</c:v>
                </c:pt>
                <c:pt idx="8665">
                  <c:v>23.258581529194981</c:v>
                </c:pt>
                <c:pt idx="8666">
                  <c:v>23.967512969954001</c:v>
                </c:pt>
                <c:pt idx="8667">
                  <c:v>24.201952487605581</c:v>
                </c:pt>
                <c:pt idx="8668">
                  <c:v>-2.2566408351258018</c:v>
                </c:pt>
                <c:pt idx="8669">
                  <c:v>-15.183985978653499</c:v>
                </c:pt>
                <c:pt idx="8670">
                  <c:v>-17.320853654987872</c:v>
                </c:pt>
                <c:pt idx="8671">
                  <c:v>-3.6610497004335678</c:v>
                </c:pt>
                <c:pt idx="8672">
                  <c:v>-3.0357286620200288</c:v>
                </c:pt>
                <c:pt idx="8673">
                  <c:v>-18.175330591747301</c:v>
                </c:pt>
                <c:pt idx="8674">
                  <c:v>3.5319937525257861</c:v>
                </c:pt>
                <c:pt idx="8675">
                  <c:v>-2.9533837107544709</c:v>
                </c:pt>
                <c:pt idx="8676">
                  <c:v>26.934319803141971</c:v>
                </c:pt>
                <c:pt idx="8677">
                  <c:v>25.57728065638408</c:v>
                </c:pt>
                <c:pt idx="8678">
                  <c:v>0.47348847610593298</c:v>
                </c:pt>
                <c:pt idx="8679">
                  <c:v>-2.0258254564231701</c:v>
                </c:pt>
                <c:pt idx="8680">
                  <c:v>-2.7806597625001652</c:v>
                </c:pt>
                <c:pt idx="8681">
                  <c:v>-12.873718212774619</c:v>
                </c:pt>
                <c:pt idx="8682">
                  <c:v>-17.395402499790031</c:v>
                </c:pt>
                <c:pt idx="8683">
                  <c:v>26.468620694931481</c:v>
                </c:pt>
                <c:pt idx="8684">
                  <c:v>-0.92067990620521101</c:v>
                </c:pt>
                <c:pt idx="8685">
                  <c:v>25.999903803205338</c:v>
                </c:pt>
                <c:pt idx="8686">
                  <c:v>22.885061963713191</c:v>
                </c:pt>
                <c:pt idx="8687">
                  <c:v>20.346497843503158</c:v>
                </c:pt>
                <c:pt idx="8688">
                  <c:v>0.62539551867356902</c:v>
                </c:pt>
                <c:pt idx="8689">
                  <c:v>-0.20988681826687799</c:v>
                </c:pt>
                <c:pt idx="8690">
                  <c:v>19.847910244655729</c:v>
                </c:pt>
                <c:pt idx="8691">
                  <c:v>21.889547467540929</c:v>
                </c:pt>
                <c:pt idx="8692">
                  <c:v>-14.704416620164359</c:v>
                </c:pt>
                <c:pt idx="8693">
                  <c:v>-10.97694608132112</c:v>
                </c:pt>
                <c:pt idx="8694">
                  <c:v>20.032245703443131</c:v>
                </c:pt>
                <c:pt idx="8695">
                  <c:v>21.33533550727082</c:v>
                </c:pt>
                <c:pt idx="8696">
                  <c:v>-10.787440530133599</c:v>
                </c:pt>
                <c:pt idx="8697">
                  <c:v>3.1995291369568188</c:v>
                </c:pt>
                <c:pt idx="8698">
                  <c:v>1.5600246360789449</c:v>
                </c:pt>
                <c:pt idx="8699">
                  <c:v>0.86385970892007302</c:v>
                </c:pt>
                <c:pt idx="8700">
                  <c:v>-11.70835700345995</c:v>
                </c:pt>
                <c:pt idx="8701">
                  <c:v>-3.326476266031452</c:v>
                </c:pt>
                <c:pt idx="8702">
                  <c:v>25.89652383721295</c:v>
                </c:pt>
                <c:pt idx="8703">
                  <c:v>2.2728962768197811</c:v>
                </c:pt>
                <c:pt idx="8704">
                  <c:v>22.478228195666581</c:v>
                </c:pt>
                <c:pt idx="8705">
                  <c:v>-13.164851734551331</c:v>
                </c:pt>
                <c:pt idx="8706">
                  <c:v>25.9537253023591</c:v>
                </c:pt>
                <c:pt idx="8707">
                  <c:v>-15.859283751081209</c:v>
                </c:pt>
                <c:pt idx="8708">
                  <c:v>-12.06616390888046</c:v>
                </c:pt>
                <c:pt idx="8709">
                  <c:v>3.2582192339757858</c:v>
                </c:pt>
                <c:pt idx="8710">
                  <c:v>0.29431950567833598</c:v>
                </c:pt>
                <c:pt idx="8711">
                  <c:v>0.24512856084156201</c:v>
                </c:pt>
                <c:pt idx="8712">
                  <c:v>2.4016577742277692</c:v>
                </c:pt>
                <c:pt idx="8713">
                  <c:v>18.256797593989418</c:v>
                </c:pt>
                <c:pt idx="8714">
                  <c:v>-2.6886139226620789</c:v>
                </c:pt>
                <c:pt idx="8715">
                  <c:v>24.343065775321691</c:v>
                </c:pt>
                <c:pt idx="8716">
                  <c:v>21.704367569663091</c:v>
                </c:pt>
                <c:pt idx="8717">
                  <c:v>19.965597472714581</c:v>
                </c:pt>
                <c:pt idx="8718">
                  <c:v>23.499126365391589</c:v>
                </c:pt>
                <c:pt idx="8719">
                  <c:v>23.707604366246802</c:v>
                </c:pt>
                <c:pt idx="8720">
                  <c:v>-13.135733593796809</c:v>
                </c:pt>
                <c:pt idx="8721">
                  <c:v>-16.762341484684331</c:v>
                </c:pt>
                <c:pt idx="8722">
                  <c:v>-1.3297597055349339</c:v>
                </c:pt>
                <c:pt idx="8723">
                  <c:v>-3.0022878435195488</c:v>
                </c:pt>
                <c:pt idx="8724">
                  <c:v>-2.6240086029726069</c:v>
                </c:pt>
                <c:pt idx="8725">
                  <c:v>22.159292867019591</c:v>
                </c:pt>
                <c:pt idx="8726">
                  <c:v>25.584894853566752</c:v>
                </c:pt>
                <c:pt idx="8727">
                  <c:v>22.351817232282048</c:v>
                </c:pt>
                <c:pt idx="8728">
                  <c:v>-1.579790553145926</c:v>
                </c:pt>
                <c:pt idx="8729">
                  <c:v>-3.1339106418066098</c:v>
                </c:pt>
                <c:pt idx="8730">
                  <c:v>-12.90435460447503</c:v>
                </c:pt>
                <c:pt idx="8731">
                  <c:v>-2.9573650215996961</c:v>
                </c:pt>
                <c:pt idx="8732">
                  <c:v>-9.0252392856378965</c:v>
                </c:pt>
                <c:pt idx="8733">
                  <c:v>24.936855577845179</c:v>
                </c:pt>
                <c:pt idx="8734">
                  <c:v>19.40174264214906</c:v>
                </c:pt>
                <c:pt idx="8735">
                  <c:v>0.979600640699686</c:v>
                </c:pt>
                <c:pt idx="8736">
                  <c:v>19.556158023168571</c:v>
                </c:pt>
                <c:pt idx="8737">
                  <c:v>0.30127992941985898</c:v>
                </c:pt>
                <c:pt idx="8738">
                  <c:v>-9.6473539053241435</c:v>
                </c:pt>
                <c:pt idx="8739">
                  <c:v>20.79256993327488</c:v>
                </c:pt>
                <c:pt idx="8740">
                  <c:v>-12.84051428091596</c:v>
                </c:pt>
                <c:pt idx="8741">
                  <c:v>-12.315549890146171</c:v>
                </c:pt>
                <c:pt idx="8742">
                  <c:v>24.956354643326652</c:v>
                </c:pt>
                <c:pt idx="8743">
                  <c:v>-16.288309993933819</c:v>
                </c:pt>
                <c:pt idx="8744">
                  <c:v>22.9073350902204</c:v>
                </c:pt>
                <c:pt idx="8745">
                  <c:v>-14.45910832421956</c:v>
                </c:pt>
                <c:pt idx="8746">
                  <c:v>20.166157380957809</c:v>
                </c:pt>
                <c:pt idx="8747">
                  <c:v>1.5184585827911219</c:v>
                </c:pt>
                <c:pt idx="8748">
                  <c:v>-3.2076432722750678</c:v>
                </c:pt>
                <c:pt idx="8749">
                  <c:v>21.763104372866479</c:v>
                </c:pt>
                <c:pt idx="8750">
                  <c:v>17.828726464360219</c:v>
                </c:pt>
                <c:pt idx="8751">
                  <c:v>-3.202333374025137</c:v>
                </c:pt>
                <c:pt idx="8752">
                  <c:v>-13.11225469354544</c:v>
                </c:pt>
                <c:pt idx="8753">
                  <c:v>-3.8237502702818849</c:v>
                </c:pt>
                <c:pt idx="8754">
                  <c:v>-2.6972772889968399</c:v>
                </c:pt>
                <c:pt idx="8755">
                  <c:v>-10.38032719088158</c:v>
                </c:pt>
                <c:pt idx="8756">
                  <c:v>-2.8083084579601909</c:v>
                </c:pt>
                <c:pt idx="8757">
                  <c:v>23.179670892430931</c:v>
                </c:pt>
                <c:pt idx="8758">
                  <c:v>0.561011741085779</c:v>
                </c:pt>
                <c:pt idx="8759">
                  <c:v>22.63083641115535</c:v>
                </c:pt>
                <c:pt idx="8760">
                  <c:v>-1.4890109904250619</c:v>
                </c:pt>
                <c:pt idx="8761">
                  <c:v>2.5472865087009282</c:v>
                </c:pt>
                <c:pt idx="8762">
                  <c:v>-2.766187358778434</c:v>
                </c:pt>
                <c:pt idx="8763">
                  <c:v>-4.1686627851064841</c:v>
                </c:pt>
                <c:pt idx="8764">
                  <c:v>-14.286784036229729</c:v>
                </c:pt>
                <c:pt idx="8765">
                  <c:v>-9.1074822507473137</c:v>
                </c:pt>
                <c:pt idx="8766">
                  <c:v>22.032082741755151</c:v>
                </c:pt>
                <c:pt idx="8767">
                  <c:v>-0.27886323187318302</c:v>
                </c:pt>
                <c:pt idx="8768">
                  <c:v>-11.803727119746361</c:v>
                </c:pt>
                <c:pt idx="8769">
                  <c:v>-16.10761051998859</c:v>
                </c:pt>
                <c:pt idx="8770">
                  <c:v>21.393255979571229</c:v>
                </c:pt>
                <c:pt idx="8771">
                  <c:v>-13.26038154833758</c:v>
                </c:pt>
                <c:pt idx="8772">
                  <c:v>-8.8842279184459372</c:v>
                </c:pt>
                <c:pt idx="8773">
                  <c:v>-4.4969353040318296</c:v>
                </c:pt>
                <c:pt idx="8774">
                  <c:v>19.725966218090878</c:v>
                </c:pt>
                <c:pt idx="8775">
                  <c:v>-0.63799352942870802</c:v>
                </c:pt>
                <c:pt idx="8776">
                  <c:v>-13.616330429270629</c:v>
                </c:pt>
                <c:pt idx="8777">
                  <c:v>-11.82680012298165</c:v>
                </c:pt>
                <c:pt idx="8778">
                  <c:v>-15.99276840175377</c:v>
                </c:pt>
                <c:pt idx="8779">
                  <c:v>21.287377136341281</c:v>
                </c:pt>
                <c:pt idx="8780">
                  <c:v>-2.6300944163198992</c:v>
                </c:pt>
                <c:pt idx="8781">
                  <c:v>26.12550803607315</c:v>
                </c:pt>
                <c:pt idx="8782">
                  <c:v>-1.7216924629517469</c:v>
                </c:pt>
                <c:pt idx="8783">
                  <c:v>-9.9657747282575535</c:v>
                </c:pt>
                <c:pt idx="8784">
                  <c:v>-11.681440775548261</c:v>
                </c:pt>
                <c:pt idx="8785">
                  <c:v>1.1729913272860131</c:v>
                </c:pt>
                <c:pt idx="8786">
                  <c:v>3.0890734051057689</c:v>
                </c:pt>
                <c:pt idx="8787">
                  <c:v>-14.619714861517471</c:v>
                </c:pt>
                <c:pt idx="8788">
                  <c:v>24.929344008417139</c:v>
                </c:pt>
                <c:pt idx="8789">
                  <c:v>-2.2920637088347791</c:v>
                </c:pt>
                <c:pt idx="8790">
                  <c:v>19.959694833663189</c:v>
                </c:pt>
                <c:pt idx="8791">
                  <c:v>2.729127912438349</c:v>
                </c:pt>
                <c:pt idx="8792">
                  <c:v>-13.731005965528819</c:v>
                </c:pt>
                <c:pt idx="8793">
                  <c:v>23.840399959722781</c:v>
                </c:pt>
                <c:pt idx="8794">
                  <c:v>-15.080796457699391</c:v>
                </c:pt>
                <c:pt idx="8795">
                  <c:v>-13.06625883723769</c:v>
                </c:pt>
                <c:pt idx="8796">
                  <c:v>27.056165917966592</c:v>
                </c:pt>
                <c:pt idx="8797">
                  <c:v>-13.93533539871663</c:v>
                </c:pt>
                <c:pt idx="8798">
                  <c:v>26.164806918070781</c:v>
                </c:pt>
                <c:pt idx="8799">
                  <c:v>-9.3388953156250381</c:v>
                </c:pt>
                <c:pt idx="8800">
                  <c:v>26.077193004034431</c:v>
                </c:pt>
                <c:pt idx="8801">
                  <c:v>-3.7857201131363611</c:v>
                </c:pt>
                <c:pt idx="8802">
                  <c:v>-14.8371387157335</c:v>
                </c:pt>
                <c:pt idx="8803">
                  <c:v>19.820864200813489</c:v>
                </c:pt>
                <c:pt idx="8804">
                  <c:v>-14.827938190490009</c:v>
                </c:pt>
                <c:pt idx="8805">
                  <c:v>-1.4587867324427171</c:v>
                </c:pt>
                <c:pt idx="8806">
                  <c:v>22.942048783967</c:v>
                </c:pt>
                <c:pt idx="8807">
                  <c:v>24.110763933489729</c:v>
                </c:pt>
                <c:pt idx="8808">
                  <c:v>-11.56423213901305</c:v>
                </c:pt>
                <c:pt idx="8809">
                  <c:v>22.234524642083969</c:v>
                </c:pt>
                <c:pt idx="8810">
                  <c:v>-15.81861521335018</c:v>
                </c:pt>
                <c:pt idx="8811">
                  <c:v>-13.099551234651489</c:v>
                </c:pt>
                <c:pt idx="8812">
                  <c:v>2.9279916649722759</c:v>
                </c:pt>
                <c:pt idx="8813">
                  <c:v>19.628012094567861</c:v>
                </c:pt>
                <c:pt idx="8814">
                  <c:v>-0.27652772748082199</c:v>
                </c:pt>
                <c:pt idx="8815">
                  <c:v>-9.0204144182221295</c:v>
                </c:pt>
                <c:pt idx="8816">
                  <c:v>-13.431040028607709</c:v>
                </c:pt>
                <c:pt idx="8817">
                  <c:v>-9.6579035970336484</c:v>
                </c:pt>
                <c:pt idx="8818">
                  <c:v>-14.06110639757539</c:v>
                </c:pt>
                <c:pt idx="8819">
                  <c:v>25.23615070889986</c:v>
                </c:pt>
                <c:pt idx="8820">
                  <c:v>19.29076864400011</c:v>
                </c:pt>
                <c:pt idx="8821">
                  <c:v>-13.19988543412371</c:v>
                </c:pt>
                <c:pt idx="8822">
                  <c:v>24.942734066151839</c:v>
                </c:pt>
                <c:pt idx="8823">
                  <c:v>-15.594415432476289</c:v>
                </c:pt>
                <c:pt idx="8824">
                  <c:v>21.15988016772609</c:v>
                </c:pt>
                <c:pt idx="8825">
                  <c:v>-14.227969119633469</c:v>
                </c:pt>
                <c:pt idx="8826">
                  <c:v>-0.67613222506069803</c:v>
                </c:pt>
                <c:pt idx="8827">
                  <c:v>1.799816413001293</c:v>
                </c:pt>
                <c:pt idx="8828">
                  <c:v>-8.8154042603518157</c:v>
                </c:pt>
                <c:pt idx="8829">
                  <c:v>22.290268193633072</c:v>
                </c:pt>
                <c:pt idx="8830">
                  <c:v>-14.591665422118069</c:v>
                </c:pt>
                <c:pt idx="8831">
                  <c:v>-1.40157313134821</c:v>
                </c:pt>
                <c:pt idx="8832">
                  <c:v>1.20457100379127</c:v>
                </c:pt>
                <c:pt idx="8833">
                  <c:v>-11.47590812230475</c:v>
                </c:pt>
                <c:pt idx="8834">
                  <c:v>24.660883359694431</c:v>
                </c:pt>
                <c:pt idx="8835">
                  <c:v>-8.5657991270847162</c:v>
                </c:pt>
                <c:pt idx="8836">
                  <c:v>22.30300799641245</c:v>
                </c:pt>
                <c:pt idx="8837">
                  <c:v>-2.0930115050915998</c:v>
                </c:pt>
                <c:pt idx="8838">
                  <c:v>1.7980985683787809</c:v>
                </c:pt>
                <c:pt idx="8839">
                  <c:v>-16.455394100786641</c:v>
                </c:pt>
                <c:pt idx="8840">
                  <c:v>0.69154537342099298</c:v>
                </c:pt>
                <c:pt idx="8841">
                  <c:v>-9.1355081638919273</c:v>
                </c:pt>
                <c:pt idx="8842">
                  <c:v>-2.9561177464190709</c:v>
                </c:pt>
                <c:pt idx="8843">
                  <c:v>1.0072295144152661</c:v>
                </c:pt>
                <c:pt idx="8844">
                  <c:v>-12.599778852938099</c:v>
                </c:pt>
                <c:pt idx="8845">
                  <c:v>25.628538521087709</c:v>
                </c:pt>
                <c:pt idx="8846">
                  <c:v>-16.47739473697105</c:v>
                </c:pt>
                <c:pt idx="8847">
                  <c:v>-10.26431759197582</c:v>
                </c:pt>
                <c:pt idx="8848">
                  <c:v>23.887288351574689</c:v>
                </c:pt>
                <c:pt idx="8849">
                  <c:v>21.951085729104861</c:v>
                </c:pt>
                <c:pt idx="8850">
                  <c:v>2.6203424897874719</c:v>
                </c:pt>
                <c:pt idx="8851">
                  <c:v>26.81285607207305</c:v>
                </c:pt>
                <c:pt idx="8852">
                  <c:v>0.39146597106650599</c:v>
                </c:pt>
                <c:pt idx="8853">
                  <c:v>-0.88286839022920804</c:v>
                </c:pt>
                <c:pt idx="8854">
                  <c:v>0.24362270062299299</c:v>
                </c:pt>
                <c:pt idx="8855">
                  <c:v>-14.92113194210992</c:v>
                </c:pt>
                <c:pt idx="8856">
                  <c:v>22.753553078312059</c:v>
                </c:pt>
                <c:pt idx="8857">
                  <c:v>-9.9688040745582622</c:v>
                </c:pt>
                <c:pt idx="8858">
                  <c:v>-18.17564738272609</c:v>
                </c:pt>
                <c:pt idx="8859">
                  <c:v>23.980992828862529</c:v>
                </c:pt>
                <c:pt idx="8860">
                  <c:v>-4.245287930934742</c:v>
                </c:pt>
                <c:pt idx="8861">
                  <c:v>0.53166798390318504</c:v>
                </c:pt>
                <c:pt idx="8862">
                  <c:v>-2.4686359320470279</c:v>
                </c:pt>
                <c:pt idx="8863">
                  <c:v>-17.69780076989602</c:v>
                </c:pt>
                <c:pt idx="8864">
                  <c:v>23.026116788092889</c:v>
                </c:pt>
                <c:pt idx="8865">
                  <c:v>1.956248244790018</c:v>
                </c:pt>
                <c:pt idx="8866">
                  <c:v>-1.4292213812703349</c:v>
                </c:pt>
                <c:pt idx="8867">
                  <c:v>-12.82294489306417</c:v>
                </c:pt>
                <c:pt idx="8868">
                  <c:v>-13.03013652962823</c:v>
                </c:pt>
                <c:pt idx="8869">
                  <c:v>-15.7346160373099</c:v>
                </c:pt>
                <c:pt idx="8870">
                  <c:v>25.389096626473531</c:v>
                </c:pt>
                <c:pt idx="8871">
                  <c:v>-13.534314688073779</c:v>
                </c:pt>
                <c:pt idx="8872">
                  <c:v>-14.8101291423286</c:v>
                </c:pt>
                <c:pt idx="8873">
                  <c:v>2.077232395950082</c:v>
                </c:pt>
                <c:pt idx="8874">
                  <c:v>-15.723196454953159</c:v>
                </c:pt>
                <c:pt idx="8875">
                  <c:v>2.6330899099936649</c:v>
                </c:pt>
                <c:pt idx="8876">
                  <c:v>19.196918236767619</c:v>
                </c:pt>
                <c:pt idx="8877">
                  <c:v>22.105046092072449</c:v>
                </c:pt>
                <c:pt idx="8878">
                  <c:v>22.539080469326439</c:v>
                </c:pt>
                <c:pt idx="8879">
                  <c:v>-15.104833389949681</c:v>
                </c:pt>
                <c:pt idx="8880">
                  <c:v>-11.656229310284219</c:v>
                </c:pt>
                <c:pt idx="8881">
                  <c:v>24.290023410401201</c:v>
                </c:pt>
                <c:pt idx="8882">
                  <c:v>-1.9679673693277699</c:v>
                </c:pt>
                <c:pt idx="8883">
                  <c:v>-0.80574263451617401</c:v>
                </c:pt>
                <c:pt idx="8884">
                  <c:v>-13.19013452512198</c:v>
                </c:pt>
                <c:pt idx="8885">
                  <c:v>-13.38807534583011</c:v>
                </c:pt>
                <c:pt idx="8886">
                  <c:v>19.16090398446029</c:v>
                </c:pt>
                <c:pt idx="8887">
                  <c:v>6.0321548881700005E-4</c:v>
                </c:pt>
                <c:pt idx="8888">
                  <c:v>-0.59418909875374804</c:v>
                </c:pt>
                <c:pt idx="8889">
                  <c:v>-16.140974323509219</c:v>
                </c:pt>
                <c:pt idx="8890">
                  <c:v>2.4941341785116271</c:v>
                </c:pt>
                <c:pt idx="8891">
                  <c:v>-1.4463549862357981</c:v>
                </c:pt>
                <c:pt idx="8892">
                  <c:v>4.1696133717965838</c:v>
                </c:pt>
                <c:pt idx="8893">
                  <c:v>25.825451360273849</c:v>
                </c:pt>
                <c:pt idx="8894">
                  <c:v>-13.81837279603225</c:v>
                </c:pt>
                <c:pt idx="8895">
                  <c:v>23.849317044900069</c:v>
                </c:pt>
                <c:pt idx="8896">
                  <c:v>20.571756460836259</c:v>
                </c:pt>
                <c:pt idx="8897">
                  <c:v>2.6121216945758792</c:v>
                </c:pt>
                <c:pt idx="8898">
                  <c:v>-1.6982836193971671</c:v>
                </c:pt>
                <c:pt idx="8899">
                  <c:v>-15.980037779391839</c:v>
                </c:pt>
                <c:pt idx="8900">
                  <c:v>25.68017506800232</c:v>
                </c:pt>
                <c:pt idx="8901">
                  <c:v>19.156310450340872</c:v>
                </c:pt>
                <c:pt idx="8902">
                  <c:v>-12.21147259216368</c:v>
                </c:pt>
                <c:pt idx="8903">
                  <c:v>-14.766349257310941</c:v>
                </c:pt>
                <c:pt idx="8904">
                  <c:v>1.321738721492717</c:v>
                </c:pt>
                <c:pt idx="8905">
                  <c:v>21.68516038224795</c:v>
                </c:pt>
                <c:pt idx="8906">
                  <c:v>21.497717632372719</c:v>
                </c:pt>
                <c:pt idx="8907">
                  <c:v>2.185816632153335</c:v>
                </c:pt>
                <c:pt idx="8908">
                  <c:v>24.943400593380101</c:v>
                </c:pt>
                <c:pt idx="8909">
                  <c:v>2.2837798926015238</c:v>
                </c:pt>
                <c:pt idx="8910">
                  <c:v>-2.8473448891879212</c:v>
                </c:pt>
                <c:pt idx="8911">
                  <c:v>-0.90748459286345995</c:v>
                </c:pt>
                <c:pt idx="8912">
                  <c:v>-4.5982181474059081</c:v>
                </c:pt>
                <c:pt idx="8913">
                  <c:v>-0.21499071836052799</c:v>
                </c:pt>
                <c:pt idx="8914">
                  <c:v>23.58185835668197</c:v>
                </c:pt>
                <c:pt idx="8915">
                  <c:v>-13.880640228655279</c:v>
                </c:pt>
                <c:pt idx="8916">
                  <c:v>23.274272471301281</c:v>
                </c:pt>
                <c:pt idx="8917">
                  <c:v>25.87669509345233</c:v>
                </c:pt>
                <c:pt idx="8918">
                  <c:v>-14.53766551700437</c:v>
                </c:pt>
                <c:pt idx="8919">
                  <c:v>-1.708296899255505</c:v>
                </c:pt>
                <c:pt idx="8920">
                  <c:v>25.400470747616019</c:v>
                </c:pt>
                <c:pt idx="8921">
                  <c:v>-1.3225377160542671</c:v>
                </c:pt>
                <c:pt idx="8922">
                  <c:v>3.3757052184631862</c:v>
                </c:pt>
                <c:pt idx="8923">
                  <c:v>18.183008481798812</c:v>
                </c:pt>
                <c:pt idx="8924">
                  <c:v>20.941485277384661</c:v>
                </c:pt>
                <c:pt idx="8925">
                  <c:v>24.72320668864386</c:v>
                </c:pt>
                <c:pt idx="8926">
                  <c:v>0.71237778031996302</c:v>
                </c:pt>
                <c:pt idx="8927">
                  <c:v>20.739522279118511</c:v>
                </c:pt>
                <c:pt idx="8928">
                  <c:v>-1.5973941845587061</c:v>
                </c:pt>
                <c:pt idx="8929">
                  <c:v>-10.04436902322824</c:v>
                </c:pt>
                <c:pt idx="8930">
                  <c:v>21.359373540031552</c:v>
                </c:pt>
                <c:pt idx="8931">
                  <c:v>-13.175424657937739</c:v>
                </c:pt>
                <c:pt idx="8932">
                  <c:v>24.35547441329755</c:v>
                </c:pt>
                <c:pt idx="8933">
                  <c:v>-0.19603426298207699</c:v>
                </c:pt>
                <c:pt idx="8934">
                  <c:v>18.022999692182431</c:v>
                </c:pt>
                <c:pt idx="8935">
                  <c:v>2.5873207879664459</c:v>
                </c:pt>
                <c:pt idx="8936">
                  <c:v>21.560315956815799</c:v>
                </c:pt>
                <c:pt idx="8937">
                  <c:v>-16.85581318406561</c:v>
                </c:pt>
                <c:pt idx="8938">
                  <c:v>-1.7771925168113301</c:v>
                </c:pt>
                <c:pt idx="8939">
                  <c:v>-12.781354819911931</c:v>
                </c:pt>
                <c:pt idx="8940">
                  <c:v>-9.4389936227486793</c:v>
                </c:pt>
                <c:pt idx="8941">
                  <c:v>21.616813227536749</c:v>
                </c:pt>
                <c:pt idx="8942">
                  <c:v>4.6976057414704124</c:v>
                </c:pt>
                <c:pt idx="8943">
                  <c:v>-13.363672241180829</c:v>
                </c:pt>
                <c:pt idx="8944">
                  <c:v>-16.855915175635381</c:v>
                </c:pt>
                <c:pt idx="8945">
                  <c:v>-16.057188806292562</c:v>
                </c:pt>
                <c:pt idx="8946">
                  <c:v>20.55876967485958</c:v>
                </c:pt>
                <c:pt idx="8947">
                  <c:v>23.82198102895514</c:v>
                </c:pt>
                <c:pt idx="8948">
                  <c:v>-11.162932975784191</c:v>
                </c:pt>
                <c:pt idx="8949">
                  <c:v>-11.83243691161911</c:v>
                </c:pt>
                <c:pt idx="8950">
                  <c:v>-15.98850322508409</c:v>
                </c:pt>
                <c:pt idx="8951">
                  <c:v>22.257555164351299</c:v>
                </c:pt>
                <c:pt idx="8952">
                  <c:v>20.183955739633369</c:v>
                </c:pt>
                <c:pt idx="8953">
                  <c:v>-0.62683711044125601</c:v>
                </c:pt>
                <c:pt idx="8954">
                  <c:v>-2.88802603395989</c:v>
                </c:pt>
                <c:pt idx="8955">
                  <c:v>1.122040452823776</c:v>
                </c:pt>
                <c:pt idx="8956">
                  <c:v>21.996517985806559</c:v>
                </c:pt>
                <c:pt idx="8957">
                  <c:v>-0.115362497052114</c:v>
                </c:pt>
                <c:pt idx="8958">
                  <c:v>21.608075055200359</c:v>
                </c:pt>
                <c:pt idx="8959">
                  <c:v>4.3755417997443082</c:v>
                </c:pt>
                <c:pt idx="8960">
                  <c:v>-14.557123744174881</c:v>
                </c:pt>
                <c:pt idx="8961">
                  <c:v>23.731188515286739</c:v>
                </c:pt>
                <c:pt idx="8962">
                  <c:v>-10.84938583397191</c:v>
                </c:pt>
                <c:pt idx="8963">
                  <c:v>-12.93298538361384</c:v>
                </c:pt>
                <c:pt idx="8964">
                  <c:v>-3.3447243413495382</c:v>
                </c:pt>
                <c:pt idx="8965">
                  <c:v>-10.304998527644139</c:v>
                </c:pt>
                <c:pt idx="8966">
                  <c:v>-17.22820155248991</c:v>
                </c:pt>
                <c:pt idx="8967">
                  <c:v>-14.75921859184213</c:v>
                </c:pt>
                <c:pt idx="8968">
                  <c:v>-14.117390172031079</c:v>
                </c:pt>
                <c:pt idx="8969">
                  <c:v>24.369009332864842</c:v>
                </c:pt>
                <c:pt idx="8970">
                  <c:v>-9.7587665086860245</c:v>
                </c:pt>
                <c:pt idx="8971">
                  <c:v>-17.485465443887382</c:v>
                </c:pt>
                <c:pt idx="8972">
                  <c:v>-13.7754040501011</c:v>
                </c:pt>
                <c:pt idx="8973">
                  <c:v>-14.29646662882865</c:v>
                </c:pt>
                <c:pt idx="8974">
                  <c:v>20.471431230562828</c:v>
                </c:pt>
                <c:pt idx="8975">
                  <c:v>-15.23180489169712</c:v>
                </c:pt>
                <c:pt idx="8976">
                  <c:v>-9.3156095946592519</c:v>
                </c:pt>
                <c:pt idx="8977">
                  <c:v>23.945223648398571</c:v>
                </c:pt>
                <c:pt idx="8978">
                  <c:v>22.529733448481629</c:v>
                </c:pt>
                <c:pt idx="8979">
                  <c:v>2.8449166155201628</c:v>
                </c:pt>
                <c:pt idx="8980">
                  <c:v>-14.156772483091441</c:v>
                </c:pt>
                <c:pt idx="8981">
                  <c:v>22.66653611485523</c:v>
                </c:pt>
                <c:pt idx="8982">
                  <c:v>-13.167107873496651</c:v>
                </c:pt>
                <c:pt idx="8983">
                  <c:v>26.294525901404281</c:v>
                </c:pt>
                <c:pt idx="8984">
                  <c:v>-14.740882310347891</c:v>
                </c:pt>
                <c:pt idx="8985">
                  <c:v>-17.541190174673751</c:v>
                </c:pt>
                <c:pt idx="8986">
                  <c:v>-13.184645650734501</c:v>
                </c:pt>
                <c:pt idx="8987">
                  <c:v>24.064819887577311</c:v>
                </c:pt>
                <c:pt idx="8988">
                  <c:v>25.89760920852731</c:v>
                </c:pt>
                <c:pt idx="8989">
                  <c:v>23.742346863254191</c:v>
                </c:pt>
                <c:pt idx="8990">
                  <c:v>-3.5170246260861751</c:v>
                </c:pt>
                <c:pt idx="8991">
                  <c:v>-2.6026032610111551</c:v>
                </c:pt>
                <c:pt idx="8992">
                  <c:v>19.594813201440662</c:v>
                </c:pt>
                <c:pt idx="8993">
                  <c:v>0.73844570331173898</c:v>
                </c:pt>
                <c:pt idx="8994">
                  <c:v>1.58673999742169</c:v>
                </c:pt>
                <c:pt idx="8995">
                  <c:v>-0.57046346592142505</c:v>
                </c:pt>
                <c:pt idx="8996">
                  <c:v>-15.582385461742049</c:v>
                </c:pt>
                <c:pt idx="8997">
                  <c:v>-13.58442692533702</c:v>
                </c:pt>
                <c:pt idx="8998">
                  <c:v>3.5981474212888851</c:v>
                </c:pt>
                <c:pt idx="8999">
                  <c:v>-4.9883053274939728</c:v>
                </c:pt>
                <c:pt idx="9000">
                  <c:v>-1.00739065860545</c:v>
                </c:pt>
                <c:pt idx="9001">
                  <c:v>-10.4609478476895</c:v>
                </c:pt>
                <c:pt idx="9002">
                  <c:v>19.536865994172491</c:v>
                </c:pt>
                <c:pt idx="9003">
                  <c:v>1.9338842263375049</c:v>
                </c:pt>
                <c:pt idx="9004">
                  <c:v>22.6437877940112</c:v>
                </c:pt>
                <c:pt idx="9005">
                  <c:v>-0.71938615387383398</c:v>
                </c:pt>
                <c:pt idx="9006">
                  <c:v>0.24811820785171701</c:v>
                </c:pt>
                <c:pt idx="9007">
                  <c:v>-10.245922655275979</c:v>
                </c:pt>
                <c:pt idx="9008">
                  <c:v>20.091293138102579</c:v>
                </c:pt>
                <c:pt idx="9009">
                  <c:v>18.078354246236309</c:v>
                </c:pt>
                <c:pt idx="9010">
                  <c:v>-11.275290649815631</c:v>
                </c:pt>
                <c:pt idx="9011">
                  <c:v>19.969480880530622</c:v>
                </c:pt>
                <c:pt idx="9012">
                  <c:v>-15.33437910539674</c:v>
                </c:pt>
                <c:pt idx="9013">
                  <c:v>-11.919978326915629</c:v>
                </c:pt>
                <c:pt idx="9014">
                  <c:v>-2.690912106014574</c:v>
                </c:pt>
                <c:pt idx="9015">
                  <c:v>1.722951064906719</c:v>
                </c:pt>
                <c:pt idx="9016">
                  <c:v>26.230941824217769</c:v>
                </c:pt>
                <c:pt idx="9017">
                  <c:v>26.64675343628479</c:v>
                </c:pt>
                <c:pt idx="9018">
                  <c:v>-2.038535554217265</c:v>
                </c:pt>
                <c:pt idx="9019">
                  <c:v>-17.48222858931253</c:v>
                </c:pt>
                <c:pt idx="9020">
                  <c:v>27.28834075343908</c:v>
                </c:pt>
                <c:pt idx="9021">
                  <c:v>-16.358966469278101</c:v>
                </c:pt>
                <c:pt idx="9022">
                  <c:v>26.120662074288848</c:v>
                </c:pt>
                <c:pt idx="9023">
                  <c:v>22.48177682082013</c:v>
                </c:pt>
                <c:pt idx="9024">
                  <c:v>-10.0825298243559</c:v>
                </c:pt>
                <c:pt idx="9025">
                  <c:v>-12.551728181504521</c:v>
                </c:pt>
                <c:pt idx="9026">
                  <c:v>-0.12507684923769399</c:v>
                </c:pt>
                <c:pt idx="9027">
                  <c:v>-6.4976352725163E-2</c:v>
                </c:pt>
                <c:pt idx="9028">
                  <c:v>0.93437455125883395</c:v>
                </c:pt>
                <c:pt idx="9029">
                  <c:v>-17.418191664582238</c:v>
                </c:pt>
                <c:pt idx="9030">
                  <c:v>-10.148083432615779</c:v>
                </c:pt>
                <c:pt idx="9031">
                  <c:v>1.8109159335803251</c:v>
                </c:pt>
                <c:pt idx="9032">
                  <c:v>-10.485491869994229</c:v>
                </c:pt>
                <c:pt idx="9033">
                  <c:v>-14.03552352349508</c:v>
                </c:pt>
                <c:pt idx="9034">
                  <c:v>-2.4617655273652792</c:v>
                </c:pt>
                <c:pt idx="9035">
                  <c:v>21.943573727665381</c:v>
                </c:pt>
                <c:pt idx="9036">
                  <c:v>3.4423156277912002E-2</c:v>
                </c:pt>
                <c:pt idx="9037">
                  <c:v>24.510377097000632</c:v>
                </c:pt>
                <c:pt idx="9038">
                  <c:v>20.618810233028899</c:v>
                </c:pt>
                <c:pt idx="9039">
                  <c:v>4.6701190637898113</c:v>
                </c:pt>
                <c:pt idx="9040">
                  <c:v>0.39450840508949497</c:v>
                </c:pt>
                <c:pt idx="9041">
                  <c:v>2.328005837591355</c:v>
                </c:pt>
                <c:pt idx="9042">
                  <c:v>-16.998165448181979</c:v>
                </c:pt>
                <c:pt idx="9043">
                  <c:v>-0.528858940083198</c:v>
                </c:pt>
                <c:pt idx="9044">
                  <c:v>-15.64850435997171</c:v>
                </c:pt>
                <c:pt idx="9045">
                  <c:v>-11.67909176256814</c:v>
                </c:pt>
                <c:pt idx="9046">
                  <c:v>1.275073109715458</c:v>
                </c:pt>
                <c:pt idx="9047">
                  <c:v>1.8856655111563809</c:v>
                </c:pt>
                <c:pt idx="9048">
                  <c:v>22.558714566357889</c:v>
                </c:pt>
                <c:pt idx="9049">
                  <c:v>19.260559518116299</c:v>
                </c:pt>
                <c:pt idx="9050">
                  <c:v>-0.141858274627121</c:v>
                </c:pt>
                <c:pt idx="9051">
                  <c:v>-4.2615364424756041</c:v>
                </c:pt>
                <c:pt idx="9052">
                  <c:v>-0.96996052546060996</c:v>
                </c:pt>
                <c:pt idx="9053">
                  <c:v>-17.551677362303678</c:v>
                </c:pt>
                <c:pt idx="9054">
                  <c:v>26.219267140664591</c:v>
                </c:pt>
                <c:pt idx="9055">
                  <c:v>25.804598686304171</c:v>
                </c:pt>
                <c:pt idx="9056">
                  <c:v>0.17196507516446299</c:v>
                </c:pt>
                <c:pt idx="9057">
                  <c:v>-12.681927803392719</c:v>
                </c:pt>
                <c:pt idx="9058">
                  <c:v>-9.9938104770212064</c:v>
                </c:pt>
                <c:pt idx="9059">
                  <c:v>-12.498793728672011</c:v>
                </c:pt>
                <c:pt idx="9060">
                  <c:v>21.091029185234131</c:v>
                </c:pt>
                <c:pt idx="9061">
                  <c:v>-16.618235101598671</c:v>
                </c:pt>
                <c:pt idx="9062">
                  <c:v>19.904742255241029</c:v>
                </c:pt>
                <c:pt idx="9063">
                  <c:v>1.044074982858602</c:v>
                </c:pt>
                <c:pt idx="9064">
                  <c:v>3.5702537525053231</c:v>
                </c:pt>
                <c:pt idx="9065">
                  <c:v>-3.146957708295409</c:v>
                </c:pt>
                <c:pt idx="9066">
                  <c:v>-1.4263518763292391</c:v>
                </c:pt>
                <c:pt idx="9067">
                  <c:v>-12.59170089478881</c:v>
                </c:pt>
                <c:pt idx="9068">
                  <c:v>23.323195554866281</c:v>
                </c:pt>
                <c:pt idx="9069">
                  <c:v>3.3927350774535929</c:v>
                </c:pt>
                <c:pt idx="9070">
                  <c:v>-3.5194898651997488</c:v>
                </c:pt>
                <c:pt idx="9071">
                  <c:v>23.277489121143262</c:v>
                </c:pt>
                <c:pt idx="9072">
                  <c:v>22.876545789221201</c:v>
                </c:pt>
                <c:pt idx="9073">
                  <c:v>24.161223824935831</c:v>
                </c:pt>
                <c:pt idx="9074">
                  <c:v>20.474477921198439</c:v>
                </c:pt>
                <c:pt idx="9075">
                  <c:v>-10.766677755600471</c:v>
                </c:pt>
                <c:pt idx="9076">
                  <c:v>1.4530922146899741</c:v>
                </c:pt>
                <c:pt idx="9077">
                  <c:v>-5.1516476635442423</c:v>
                </c:pt>
                <c:pt idx="9078">
                  <c:v>-3.00280013773467</c:v>
                </c:pt>
                <c:pt idx="9079">
                  <c:v>-1.4497951414573911</c:v>
                </c:pt>
                <c:pt idx="9080">
                  <c:v>24.507270376581779</c:v>
                </c:pt>
                <c:pt idx="9081">
                  <c:v>24.105632782228192</c:v>
                </c:pt>
                <c:pt idx="9082">
                  <c:v>-1.3138205541196339</c:v>
                </c:pt>
                <c:pt idx="9083">
                  <c:v>-12.1169807824798</c:v>
                </c:pt>
                <c:pt idx="9084">
                  <c:v>3.4524315968492512</c:v>
                </c:pt>
                <c:pt idx="9085">
                  <c:v>-17.909703275890269</c:v>
                </c:pt>
                <c:pt idx="9086">
                  <c:v>26.8984008592046</c:v>
                </c:pt>
                <c:pt idx="9087">
                  <c:v>22.141007871810491</c:v>
                </c:pt>
                <c:pt idx="9088">
                  <c:v>21.19655819850491</c:v>
                </c:pt>
                <c:pt idx="9089">
                  <c:v>-3.861321682208128</c:v>
                </c:pt>
                <c:pt idx="9090">
                  <c:v>-15.637321552277729</c:v>
                </c:pt>
                <c:pt idx="9091">
                  <c:v>25.0582018273223</c:v>
                </c:pt>
                <c:pt idx="9092">
                  <c:v>21.47384948826657</c:v>
                </c:pt>
                <c:pt idx="9093">
                  <c:v>-1.5403185964694861</c:v>
                </c:pt>
                <c:pt idx="9094">
                  <c:v>-14.93402970551292</c:v>
                </c:pt>
                <c:pt idx="9095">
                  <c:v>24.767382569423049</c:v>
                </c:pt>
                <c:pt idx="9096">
                  <c:v>21.494269733027132</c:v>
                </c:pt>
                <c:pt idx="9097">
                  <c:v>0.76430517914135399</c:v>
                </c:pt>
                <c:pt idx="9098">
                  <c:v>18.989485974049099</c:v>
                </c:pt>
                <c:pt idx="9099">
                  <c:v>-2.2511286952503289</c:v>
                </c:pt>
                <c:pt idx="9100">
                  <c:v>-0.88786294022296097</c:v>
                </c:pt>
                <c:pt idx="9101">
                  <c:v>26.843719350284889</c:v>
                </c:pt>
                <c:pt idx="9102">
                  <c:v>2.9439842260795128</c:v>
                </c:pt>
                <c:pt idx="9103">
                  <c:v>-10.9463536883089</c:v>
                </c:pt>
                <c:pt idx="9104">
                  <c:v>-11.376309011879661</c:v>
                </c:pt>
                <c:pt idx="9105">
                  <c:v>-2.9945446450591708</c:v>
                </c:pt>
                <c:pt idx="9106">
                  <c:v>-9.4217732010651503</c:v>
                </c:pt>
                <c:pt idx="9107">
                  <c:v>-9.399388797944038</c:v>
                </c:pt>
                <c:pt idx="9108">
                  <c:v>-16.279646963721412</c:v>
                </c:pt>
                <c:pt idx="9109">
                  <c:v>-0.72425247612622801</c:v>
                </c:pt>
                <c:pt idx="9110">
                  <c:v>25.679894716205052</c:v>
                </c:pt>
                <c:pt idx="9111">
                  <c:v>-10.34048589616479</c:v>
                </c:pt>
                <c:pt idx="9112">
                  <c:v>-17.971105656589678</c:v>
                </c:pt>
                <c:pt idx="9113">
                  <c:v>23.45243015013315</c:v>
                </c:pt>
                <c:pt idx="9114">
                  <c:v>3.4976085145179541</c:v>
                </c:pt>
                <c:pt idx="9115">
                  <c:v>-17.297864306631482</c:v>
                </c:pt>
                <c:pt idx="9116">
                  <c:v>21.390501269158658</c:v>
                </c:pt>
                <c:pt idx="9117">
                  <c:v>-14.11238017654607</c:v>
                </c:pt>
                <c:pt idx="9118">
                  <c:v>18.921630912021701</c:v>
                </c:pt>
                <c:pt idx="9119">
                  <c:v>26.32271454485776</c:v>
                </c:pt>
                <c:pt idx="9120">
                  <c:v>-10.39393027925119</c:v>
                </c:pt>
                <c:pt idx="9121">
                  <c:v>-14.830415681861391</c:v>
                </c:pt>
                <c:pt idx="9122">
                  <c:v>-13.90640748932273</c:v>
                </c:pt>
                <c:pt idx="9123">
                  <c:v>-14.90016225966369</c:v>
                </c:pt>
                <c:pt idx="9124">
                  <c:v>-4.4962837343999684</c:v>
                </c:pt>
                <c:pt idx="9125">
                  <c:v>23.170258659032228</c:v>
                </c:pt>
                <c:pt idx="9126">
                  <c:v>26.83440728021095</c:v>
                </c:pt>
                <c:pt idx="9127">
                  <c:v>-14.96746756658958</c:v>
                </c:pt>
                <c:pt idx="9128">
                  <c:v>1.7415922712320411</c:v>
                </c:pt>
                <c:pt idx="9129">
                  <c:v>21.798681070858031</c:v>
                </c:pt>
                <c:pt idx="9130">
                  <c:v>-12.190170216865249</c:v>
                </c:pt>
                <c:pt idx="9131">
                  <c:v>-15.842305481148999</c:v>
                </c:pt>
                <c:pt idx="9132">
                  <c:v>25.85687229188936</c:v>
                </c:pt>
                <c:pt idx="9133">
                  <c:v>-9.9115817151481131</c:v>
                </c:pt>
                <c:pt idx="9134">
                  <c:v>-1.8155508411554619</c:v>
                </c:pt>
                <c:pt idx="9135">
                  <c:v>2.3137368078342209</c:v>
                </c:pt>
                <c:pt idx="9136">
                  <c:v>1.2982860843482149</c:v>
                </c:pt>
                <c:pt idx="9137">
                  <c:v>-1.664407504754621</c:v>
                </c:pt>
                <c:pt idx="9138">
                  <c:v>-3.608433001157306</c:v>
                </c:pt>
                <c:pt idx="9139">
                  <c:v>-8.6551145778072769</c:v>
                </c:pt>
                <c:pt idx="9140">
                  <c:v>19.552942348814081</c:v>
                </c:pt>
                <c:pt idx="9141">
                  <c:v>-16.085897698508141</c:v>
                </c:pt>
                <c:pt idx="9142">
                  <c:v>-15.242338847268551</c:v>
                </c:pt>
                <c:pt idx="9143">
                  <c:v>-12.05784952845095</c:v>
                </c:pt>
                <c:pt idx="9144">
                  <c:v>-2.5711100533517559</c:v>
                </c:pt>
                <c:pt idx="9145">
                  <c:v>-11.57873700277416</c:v>
                </c:pt>
                <c:pt idx="9146">
                  <c:v>-1.5354298698255771</c:v>
                </c:pt>
                <c:pt idx="9147">
                  <c:v>-11.43089052330183</c:v>
                </c:pt>
                <c:pt idx="9148">
                  <c:v>25.90212109275836</c:v>
                </c:pt>
                <c:pt idx="9149">
                  <c:v>-12.03839318758534</c:v>
                </c:pt>
                <c:pt idx="9150">
                  <c:v>1.9735233133122709</c:v>
                </c:pt>
                <c:pt idx="9151">
                  <c:v>-9.7828050706278429</c:v>
                </c:pt>
                <c:pt idx="9152">
                  <c:v>25.11448003919493</c:v>
                </c:pt>
                <c:pt idx="9153">
                  <c:v>18.771984726818999</c:v>
                </c:pt>
                <c:pt idx="9154">
                  <c:v>21.84008567498309</c:v>
                </c:pt>
                <c:pt idx="9155">
                  <c:v>23.596103129889329</c:v>
                </c:pt>
                <c:pt idx="9156">
                  <c:v>3.1434962128711148</c:v>
                </c:pt>
                <c:pt idx="9157">
                  <c:v>20.690663892956501</c:v>
                </c:pt>
                <c:pt idx="9158">
                  <c:v>19.825259622121049</c:v>
                </c:pt>
                <c:pt idx="9159">
                  <c:v>-18.276390597886561</c:v>
                </c:pt>
                <c:pt idx="9160">
                  <c:v>-1.653028537714905</c:v>
                </c:pt>
                <c:pt idx="9161">
                  <c:v>-15.845381589704941</c:v>
                </c:pt>
                <c:pt idx="9162">
                  <c:v>-16.796108353483319</c:v>
                </c:pt>
                <c:pt idx="9163">
                  <c:v>22.395930607539171</c:v>
                </c:pt>
                <c:pt idx="9164">
                  <c:v>0.52321563766962198</c:v>
                </c:pt>
                <c:pt idx="9165">
                  <c:v>-11.01967376595158</c:v>
                </c:pt>
                <c:pt idx="9166">
                  <c:v>17.86052468520187</c:v>
                </c:pt>
                <c:pt idx="9167">
                  <c:v>-11.25318558020561</c:v>
                </c:pt>
                <c:pt idx="9168">
                  <c:v>-9.5909571068405892</c:v>
                </c:pt>
                <c:pt idx="9169">
                  <c:v>-10.474624025966939</c:v>
                </c:pt>
                <c:pt idx="9170">
                  <c:v>-1.6624430905786141</c:v>
                </c:pt>
                <c:pt idx="9171">
                  <c:v>-13.303680746499801</c:v>
                </c:pt>
                <c:pt idx="9172">
                  <c:v>-14.24921186192131</c:v>
                </c:pt>
                <c:pt idx="9173">
                  <c:v>-11.74863885708449</c:v>
                </c:pt>
                <c:pt idx="9174">
                  <c:v>-0.85649760751897597</c:v>
                </c:pt>
                <c:pt idx="9175">
                  <c:v>-9.2178832190457474</c:v>
                </c:pt>
                <c:pt idx="9176">
                  <c:v>1.667420392320903</c:v>
                </c:pt>
                <c:pt idx="9177">
                  <c:v>-16.64190749669169</c:v>
                </c:pt>
                <c:pt idx="9178">
                  <c:v>-0.45869847844317102</c:v>
                </c:pt>
                <c:pt idx="9179">
                  <c:v>-2.036704758279857</c:v>
                </c:pt>
                <c:pt idx="9180">
                  <c:v>22.136026298928229</c:v>
                </c:pt>
                <c:pt idx="9181">
                  <c:v>24.54024871801569</c:v>
                </c:pt>
                <c:pt idx="9182">
                  <c:v>-12.97101166255748</c:v>
                </c:pt>
                <c:pt idx="9183">
                  <c:v>24.30717403775186</c:v>
                </c:pt>
                <c:pt idx="9184">
                  <c:v>-10.2849690073992</c:v>
                </c:pt>
                <c:pt idx="9185">
                  <c:v>20.00594902397426</c:v>
                </c:pt>
                <c:pt idx="9186">
                  <c:v>-14.94145801364807</c:v>
                </c:pt>
                <c:pt idx="9187">
                  <c:v>21.491039085345289</c:v>
                </c:pt>
                <c:pt idx="9188">
                  <c:v>2.7190759674939038</c:v>
                </c:pt>
                <c:pt idx="9189">
                  <c:v>-10.115099878197141</c:v>
                </c:pt>
                <c:pt idx="9190">
                  <c:v>21.48196721789358</c:v>
                </c:pt>
                <c:pt idx="9191">
                  <c:v>-10.61522900439828</c:v>
                </c:pt>
                <c:pt idx="9192">
                  <c:v>-14.283765304478541</c:v>
                </c:pt>
                <c:pt idx="9193">
                  <c:v>-0.193517189916913</c:v>
                </c:pt>
                <c:pt idx="9194">
                  <c:v>20.254020293081769</c:v>
                </c:pt>
                <c:pt idx="9195">
                  <c:v>3.6917313844449531</c:v>
                </c:pt>
                <c:pt idx="9196">
                  <c:v>23.43301138841187</c:v>
                </c:pt>
                <c:pt idx="9197">
                  <c:v>18.792188526318061</c:v>
                </c:pt>
                <c:pt idx="9198">
                  <c:v>-4.9420822193751341</c:v>
                </c:pt>
                <c:pt idx="9199">
                  <c:v>24.610908966518661</c:v>
                </c:pt>
                <c:pt idx="9200">
                  <c:v>26.62776750529332</c:v>
                </c:pt>
                <c:pt idx="9201">
                  <c:v>-2.2004007564550521</c:v>
                </c:pt>
                <c:pt idx="9202">
                  <c:v>-11.025820383698029</c:v>
                </c:pt>
                <c:pt idx="9203">
                  <c:v>-14.26789464194615</c:v>
                </c:pt>
                <c:pt idx="9204">
                  <c:v>20.31524385678841</c:v>
                </c:pt>
                <c:pt idx="9205">
                  <c:v>22.008434550315311</c:v>
                </c:pt>
                <c:pt idx="9206">
                  <c:v>-12.632209646203689</c:v>
                </c:pt>
                <c:pt idx="9207">
                  <c:v>-1.4459413815199791</c:v>
                </c:pt>
                <c:pt idx="9208">
                  <c:v>24.056329396251069</c:v>
                </c:pt>
                <c:pt idx="9209">
                  <c:v>-2.6360800396609392</c:v>
                </c:pt>
                <c:pt idx="9210">
                  <c:v>-10.318799595012219</c:v>
                </c:pt>
                <c:pt idx="9211">
                  <c:v>22.03269522256662</c:v>
                </c:pt>
                <c:pt idx="9212">
                  <c:v>-13.00643749595592</c:v>
                </c:pt>
                <c:pt idx="9213">
                  <c:v>-4.9318912735537959</c:v>
                </c:pt>
                <c:pt idx="9214">
                  <c:v>25.36044854040944</c:v>
                </c:pt>
                <c:pt idx="9215">
                  <c:v>19.664049659436621</c:v>
                </c:pt>
                <c:pt idx="9216">
                  <c:v>19.630377887772589</c:v>
                </c:pt>
                <c:pt idx="9217">
                  <c:v>-3.7528614656631518</c:v>
                </c:pt>
                <c:pt idx="9218">
                  <c:v>-9.0035474455384872</c:v>
                </c:pt>
                <c:pt idx="9219">
                  <c:v>-11.42020549650738</c:v>
                </c:pt>
                <c:pt idx="9220">
                  <c:v>-11.587057187398671</c:v>
                </c:pt>
                <c:pt idx="9221">
                  <c:v>-11.44154369922911</c:v>
                </c:pt>
                <c:pt idx="9222">
                  <c:v>23.38945144389778</c:v>
                </c:pt>
                <c:pt idx="9223">
                  <c:v>-10.15364753307051</c:v>
                </c:pt>
                <c:pt idx="9224">
                  <c:v>22.245369508216271</c:v>
                </c:pt>
                <c:pt idx="9225">
                  <c:v>-8.9443003288614626</c:v>
                </c:pt>
                <c:pt idx="9226">
                  <c:v>19.034385750978991</c:v>
                </c:pt>
                <c:pt idx="9227">
                  <c:v>19.824624498656519</c:v>
                </c:pt>
                <c:pt idx="9228">
                  <c:v>-2.719977105037378</c:v>
                </c:pt>
                <c:pt idx="9229">
                  <c:v>-14.150752451022861</c:v>
                </c:pt>
                <c:pt idx="9230">
                  <c:v>-15.318987022221769</c:v>
                </c:pt>
                <c:pt idx="9231">
                  <c:v>24.15806907334591</c:v>
                </c:pt>
                <c:pt idx="9232">
                  <c:v>2.9729790583669411</c:v>
                </c:pt>
                <c:pt idx="9233">
                  <c:v>-1.7264337832142429</c:v>
                </c:pt>
                <c:pt idx="9234">
                  <c:v>19.4442107410852</c:v>
                </c:pt>
                <c:pt idx="9235">
                  <c:v>0.92766090015160696</c:v>
                </c:pt>
                <c:pt idx="9236">
                  <c:v>-13.307781563901861</c:v>
                </c:pt>
                <c:pt idx="9237">
                  <c:v>-2.7773753702052182</c:v>
                </c:pt>
                <c:pt idx="9238">
                  <c:v>3.2358089962262739</c:v>
                </c:pt>
                <c:pt idx="9239">
                  <c:v>-12.38387146066845</c:v>
                </c:pt>
                <c:pt idx="9240">
                  <c:v>-3.3089961798007921</c:v>
                </c:pt>
                <c:pt idx="9241">
                  <c:v>-17.986440957955988</c:v>
                </c:pt>
                <c:pt idx="9242">
                  <c:v>20.941585785299111</c:v>
                </c:pt>
                <c:pt idx="9243">
                  <c:v>-0.33627328089236602</c:v>
                </c:pt>
                <c:pt idx="9244">
                  <c:v>18.61963151206443</c:v>
                </c:pt>
                <c:pt idx="9245">
                  <c:v>-9.4266816129116684</c:v>
                </c:pt>
                <c:pt idx="9246">
                  <c:v>-12.18469312914447</c:v>
                </c:pt>
                <c:pt idx="9247">
                  <c:v>26.900550636822199</c:v>
                </c:pt>
                <c:pt idx="9248">
                  <c:v>24.38309562537734</c:v>
                </c:pt>
                <c:pt idx="9249">
                  <c:v>-14.339068487737769</c:v>
                </c:pt>
                <c:pt idx="9250">
                  <c:v>-0.62103521917790605</c:v>
                </c:pt>
                <c:pt idx="9251">
                  <c:v>23.15956919307672</c:v>
                </c:pt>
                <c:pt idx="9252">
                  <c:v>-8.7517523226651974</c:v>
                </c:pt>
                <c:pt idx="9253">
                  <c:v>-13.058862736569941</c:v>
                </c:pt>
                <c:pt idx="9254">
                  <c:v>-14.789945342519591</c:v>
                </c:pt>
                <c:pt idx="9255">
                  <c:v>-2.34185714228563</c:v>
                </c:pt>
                <c:pt idx="9256">
                  <c:v>3.9022132065064721</c:v>
                </c:pt>
                <c:pt idx="9257">
                  <c:v>-15.354262586551201</c:v>
                </c:pt>
                <c:pt idx="9258">
                  <c:v>-16.958883718072919</c:v>
                </c:pt>
                <c:pt idx="9259">
                  <c:v>-0.98877035028067495</c:v>
                </c:pt>
                <c:pt idx="9260">
                  <c:v>26.656972829552949</c:v>
                </c:pt>
                <c:pt idx="9261">
                  <c:v>0.23079347824947399</c:v>
                </c:pt>
                <c:pt idx="9262">
                  <c:v>2.9909429873032569</c:v>
                </c:pt>
                <c:pt idx="9263">
                  <c:v>23.343415020808031</c:v>
                </c:pt>
                <c:pt idx="9264">
                  <c:v>-3.0351591822642252</c:v>
                </c:pt>
                <c:pt idx="9265">
                  <c:v>-11.09907441416016</c:v>
                </c:pt>
                <c:pt idx="9266">
                  <c:v>21.374103486367009</c:v>
                </c:pt>
                <c:pt idx="9267">
                  <c:v>21.122088313043331</c:v>
                </c:pt>
                <c:pt idx="9268">
                  <c:v>19.25036911120371</c:v>
                </c:pt>
                <c:pt idx="9269">
                  <c:v>-9.1805672536226872</c:v>
                </c:pt>
                <c:pt idx="9270">
                  <c:v>1.968698543869088</c:v>
                </c:pt>
                <c:pt idx="9271">
                  <c:v>4.1451396751055078</c:v>
                </c:pt>
                <c:pt idx="9272">
                  <c:v>2.0036166834791831</c:v>
                </c:pt>
                <c:pt idx="9273">
                  <c:v>23.470021409105328</c:v>
                </c:pt>
                <c:pt idx="9274">
                  <c:v>23.75088284879099</c:v>
                </c:pt>
                <c:pt idx="9275">
                  <c:v>22.177517785256981</c:v>
                </c:pt>
                <c:pt idx="9276">
                  <c:v>1.580760510304313</c:v>
                </c:pt>
                <c:pt idx="9277">
                  <c:v>22.83294334929888</c:v>
                </c:pt>
                <c:pt idx="9278">
                  <c:v>26.458689842543741</c:v>
                </c:pt>
                <c:pt idx="9279">
                  <c:v>-10.065167002281409</c:v>
                </c:pt>
                <c:pt idx="9280">
                  <c:v>-0.39088211629229802</c:v>
                </c:pt>
                <c:pt idx="9281">
                  <c:v>-3.5213577125579172</c:v>
                </c:pt>
                <c:pt idx="9282">
                  <c:v>-14.77861092028005</c:v>
                </c:pt>
                <c:pt idx="9283">
                  <c:v>1.2529512611328999</c:v>
                </c:pt>
                <c:pt idx="9284">
                  <c:v>-13.609909440349449</c:v>
                </c:pt>
                <c:pt idx="9285">
                  <c:v>-10.89836251246731</c:v>
                </c:pt>
                <c:pt idx="9286">
                  <c:v>-14.125590463316669</c:v>
                </c:pt>
                <c:pt idx="9287">
                  <c:v>-16.800193198666239</c:v>
                </c:pt>
                <c:pt idx="9288">
                  <c:v>-10.72646377252698</c:v>
                </c:pt>
                <c:pt idx="9289">
                  <c:v>-1.4378461995065379</c:v>
                </c:pt>
                <c:pt idx="9290">
                  <c:v>-13.07122653026242</c:v>
                </c:pt>
                <c:pt idx="9291">
                  <c:v>-16.614281543057341</c:v>
                </c:pt>
                <c:pt idx="9292">
                  <c:v>23.782071045107731</c:v>
                </c:pt>
                <c:pt idx="9293">
                  <c:v>-4.1323930947230663</c:v>
                </c:pt>
                <c:pt idx="9294">
                  <c:v>-12.57024518407885</c:v>
                </c:pt>
                <c:pt idx="9295">
                  <c:v>20.861731120176199</c:v>
                </c:pt>
                <c:pt idx="9296">
                  <c:v>-0.62658702106562503</c:v>
                </c:pt>
                <c:pt idx="9297">
                  <c:v>26.681416708760239</c:v>
                </c:pt>
                <c:pt idx="9298">
                  <c:v>0.72949614426012499</c:v>
                </c:pt>
                <c:pt idx="9299">
                  <c:v>4.3686502037907147</c:v>
                </c:pt>
                <c:pt idx="9300">
                  <c:v>-15.532049741444901</c:v>
                </c:pt>
                <c:pt idx="9301">
                  <c:v>-14.989701729247191</c:v>
                </c:pt>
                <c:pt idx="9302">
                  <c:v>-11.768319337215109</c:v>
                </c:pt>
                <c:pt idx="9303">
                  <c:v>-9.6308930482072146</c:v>
                </c:pt>
                <c:pt idx="9304">
                  <c:v>-15.498716416283679</c:v>
                </c:pt>
                <c:pt idx="9305">
                  <c:v>0.46192610442409698</c:v>
                </c:pt>
                <c:pt idx="9306">
                  <c:v>-10.09998033382948</c:v>
                </c:pt>
                <c:pt idx="9307">
                  <c:v>24.048600206471828</c:v>
                </c:pt>
                <c:pt idx="9308">
                  <c:v>-1.694410992619749</c:v>
                </c:pt>
                <c:pt idx="9309">
                  <c:v>-11.634548176684961</c:v>
                </c:pt>
                <c:pt idx="9310">
                  <c:v>0.90638787667183796</c:v>
                </c:pt>
                <c:pt idx="9311">
                  <c:v>3.077534065865462</c:v>
                </c:pt>
                <c:pt idx="9312">
                  <c:v>-1.3506324095639191</c:v>
                </c:pt>
                <c:pt idx="9313">
                  <c:v>-14.418481468714621</c:v>
                </c:pt>
                <c:pt idx="9314">
                  <c:v>-14.79950884848296</c:v>
                </c:pt>
                <c:pt idx="9315">
                  <c:v>26.48314622516682</c:v>
                </c:pt>
                <c:pt idx="9316">
                  <c:v>-0.53758379935710798</c:v>
                </c:pt>
                <c:pt idx="9317">
                  <c:v>-13.9183239547516</c:v>
                </c:pt>
                <c:pt idx="9318">
                  <c:v>26.55507014659441</c:v>
                </c:pt>
                <c:pt idx="9319">
                  <c:v>-17.775743267405169</c:v>
                </c:pt>
                <c:pt idx="9320">
                  <c:v>-15.43058914431575</c:v>
                </c:pt>
                <c:pt idx="9321">
                  <c:v>-15.98548265507365</c:v>
                </c:pt>
                <c:pt idx="9322">
                  <c:v>-13.89471083969212</c:v>
                </c:pt>
                <c:pt idx="9323">
                  <c:v>-10.75683757009217</c:v>
                </c:pt>
                <c:pt idx="9324">
                  <c:v>3.130564931945826</c:v>
                </c:pt>
                <c:pt idx="9325">
                  <c:v>2.8329133175160299</c:v>
                </c:pt>
                <c:pt idx="9326">
                  <c:v>-9.6216932891649538</c:v>
                </c:pt>
                <c:pt idx="9327">
                  <c:v>-10.15240965859612</c:v>
                </c:pt>
                <c:pt idx="9328">
                  <c:v>-9.0021841541025154</c:v>
                </c:pt>
                <c:pt idx="9329">
                  <c:v>-13.89472581679815</c:v>
                </c:pt>
                <c:pt idx="9330">
                  <c:v>-3.9701568778252172</c:v>
                </c:pt>
                <c:pt idx="9331">
                  <c:v>-4.8872634978703093</c:v>
                </c:pt>
                <c:pt idx="9332">
                  <c:v>-11.622784338251959</c:v>
                </c:pt>
                <c:pt idx="9333">
                  <c:v>-11.2625893467527</c:v>
                </c:pt>
                <c:pt idx="9334">
                  <c:v>23.460464359930121</c:v>
                </c:pt>
                <c:pt idx="9335">
                  <c:v>4.0225391249684428</c:v>
                </c:pt>
                <c:pt idx="9336">
                  <c:v>-8.9921761617450287</c:v>
                </c:pt>
                <c:pt idx="9337">
                  <c:v>18.516642742939879</c:v>
                </c:pt>
                <c:pt idx="9338">
                  <c:v>19.979003791693589</c:v>
                </c:pt>
                <c:pt idx="9339">
                  <c:v>22.602579910118131</c:v>
                </c:pt>
                <c:pt idx="9340">
                  <c:v>-8.8072303871425142</c:v>
                </c:pt>
                <c:pt idx="9341">
                  <c:v>-14.5169633750616</c:v>
                </c:pt>
                <c:pt idx="9342">
                  <c:v>24.878001985649259</c:v>
                </c:pt>
                <c:pt idx="9343">
                  <c:v>-4.1850353569814702</c:v>
                </c:pt>
                <c:pt idx="9344">
                  <c:v>-14.967525245388289</c:v>
                </c:pt>
                <c:pt idx="9345">
                  <c:v>19.137091864435451</c:v>
                </c:pt>
                <c:pt idx="9346">
                  <c:v>17.764975561035332</c:v>
                </c:pt>
                <c:pt idx="9347">
                  <c:v>-17.450987474019339</c:v>
                </c:pt>
                <c:pt idx="9348">
                  <c:v>20.94311856912508</c:v>
                </c:pt>
                <c:pt idx="9349">
                  <c:v>-9.6924418402082182</c:v>
                </c:pt>
                <c:pt idx="9350">
                  <c:v>-17.201330293734799</c:v>
                </c:pt>
                <c:pt idx="9351">
                  <c:v>-2.8904260933710408</c:v>
                </c:pt>
                <c:pt idx="9352">
                  <c:v>-2.9782027025380522</c:v>
                </c:pt>
                <c:pt idx="9353">
                  <c:v>24.64693678314492</c:v>
                </c:pt>
                <c:pt idx="9354">
                  <c:v>-9.5095165766272238</c:v>
                </c:pt>
                <c:pt idx="9355">
                  <c:v>-0.80606907200073896</c:v>
                </c:pt>
                <c:pt idx="9356">
                  <c:v>-11.72729681148785</c:v>
                </c:pt>
                <c:pt idx="9357">
                  <c:v>-13.62681908894575</c:v>
                </c:pt>
                <c:pt idx="9358">
                  <c:v>-12.22985169917116</c:v>
                </c:pt>
                <c:pt idx="9359">
                  <c:v>-16.890608412564081</c:v>
                </c:pt>
                <c:pt idx="9360">
                  <c:v>-1.3831751358943949</c:v>
                </c:pt>
                <c:pt idx="9361">
                  <c:v>26.920101274222969</c:v>
                </c:pt>
                <c:pt idx="9362">
                  <c:v>18.722884530355682</c:v>
                </c:pt>
                <c:pt idx="9363">
                  <c:v>22.03964830355546</c:v>
                </c:pt>
                <c:pt idx="9364">
                  <c:v>26.259644445202039</c:v>
                </c:pt>
                <c:pt idx="9365">
                  <c:v>-0.56809940663859304</c:v>
                </c:pt>
                <c:pt idx="9366">
                  <c:v>-1.1913806912997711</c:v>
                </c:pt>
                <c:pt idx="9367">
                  <c:v>1.8976280413530691</c:v>
                </c:pt>
                <c:pt idx="9368">
                  <c:v>2.1593907821766001E-2</c:v>
                </c:pt>
                <c:pt idx="9369">
                  <c:v>-10.89774412656714</c:v>
                </c:pt>
                <c:pt idx="9370">
                  <c:v>-10.398964416367891</c:v>
                </c:pt>
                <c:pt idx="9371">
                  <c:v>26.878655906676961</c:v>
                </c:pt>
                <c:pt idx="9372">
                  <c:v>25.329594547182602</c:v>
                </c:pt>
                <c:pt idx="9373">
                  <c:v>20.078002064683862</c:v>
                </c:pt>
                <c:pt idx="9374">
                  <c:v>20.02763060555526</c:v>
                </c:pt>
                <c:pt idx="9375">
                  <c:v>2.3302932761627</c:v>
                </c:pt>
                <c:pt idx="9376">
                  <c:v>1.3066674183519149</c:v>
                </c:pt>
                <c:pt idx="9377">
                  <c:v>-2.3800501814178392</c:v>
                </c:pt>
                <c:pt idx="9378">
                  <c:v>-4.4001870854642799</c:v>
                </c:pt>
                <c:pt idx="9379">
                  <c:v>-2.6791944378678871</c:v>
                </c:pt>
                <c:pt idx="9380">
                  <c:v>-12.70397111038727</c:v>
                </c:pt>
                <c:pt idx="9381">
                  <c:v>1.86739625358804</c:v>
                </c:pt>
                <c:pt idx="9382">
                  <c:v>-12.55412530407332</c:v>
                </c:pt>
                <c:pt idx="9383">
                  <c:v>18.338924793993922</c:v>
                </c:pt>
                <c:pt idx="9384">
                  <c:v>18.016776621540661</c:v>
                </c:pt>
                <c:pt idx="9385">
                  <c:v>22.527521057809029</c:v>
                </c:pt>
                <c:pt idx="9386">
                  <c:v>-3.4930731326475271</c:v>
                </c:pt>
                <c:pt idx="9387">
                  <c:v>1.8743193385333801</c:v>
                </c:pt>
                <c:pt idx="9388">
                  <c:v>25.16682637020897</c:v>
                </c:pt>
                <c:pt idx="9389">
                  <c:v>22.767468364482578</c:v>
                </c:pt>
                <c:pt idx="9390">
                  <c:v>23.469728778772989</c:v>
                </c:pt>
                <c:pt idx="9391">
                  <c:v>-10.45882477096718</c:v>
                </c:pt>
                <c:pt idx="9392">
                  <c:v>17.91837489112903</c:v>
                </c:pt>
                <c:pt idx="9393">
                  <c:v>-2.1272600347453019</c:v>
                </c:pt>
                <c:pt idx="9394">
                  <c:v>20.62639690102219</c:v>
                </c:pt>
                <c:pt idx="9395">
                  <c:v>1.700674220631444</c:v>
                </c:pt>
                <c:pt idx="9396">
                  <c:v>24.624498474874521</c:v>
                </c:pt>
                <c:pt idx="9397">
                  <c:v>1.731547247311604</c:v>
                </c:pt>
                <c:pt idx="9398">
                  <c:v>21.195641890095938</c:v>
                </c:pt>
                <c:pt idx="9399">
                  <c:v>1.5216288401617639</c:v>
                </c:pt>
                <c:pt idx="9400">
                  <c:v>0.95843790422608099</c:v>
                </c:pt>
                <c:pt idx="9401">
                  <c:v>2.1248373781346399</c:v>
                </c:pt>
                <c:pt idx="9402">
                  <c:v>-13.79846058999629</c:v>
                </c:pt>
                <c:pt idx="9403">
                  <c:v>19.157956504541531</c:v>
                </c:pt>
                <c:pt idx="9404">
                  <c:v>-0.55447407419025496</c:v>
                </c:pt>
                <c:pt idx="9405">
                  <c:v>-3.6762091865101989</c:v>
                </c:pt>
                <c:pt idx="9406">
                  <c:v>18.820463223268611</c:v>
                </c:pt>
                <c:pt idx="9407">
                  <c:v>-2.8437387227499822</c:v>
                </c:pt>
                <c:pt idx="9408">
                  <c:v>2.4498769401802809</c:v>
                </c:pt>
                <c:pt idx="9409">
                  <c:v>-10.840287688592291</c:v>
                </c:pt>
                <c:pt idx="9410">
                  <c:v>-0.48717605285721399</c:v>
                </c:pt>
                <c:pt idx="9411">
                  <c:v>25.72229928217979</c:v>
                </c:pt>
                <c:pt idx="9412">
                  <c:v>1.5077399233279301</c:v>
                </c:pt>
                <c:pt idx="9413">
                  <c:v>21.836452070432909</c:v>
                </c:pt>
                <c:pt idx="9414">
                  <c:v>2.3002993483665861</c:v>
                </c:pt>
                <c:pt idx="9415">
                  <c:v>-17.546596384098859</c:v>
                </c:pt>
                <c:pt idx="9416">
                  <c:v>22.46592866722218</c:v>
                </c:pt>
                <c:pt idx="9417">
                  <c:v>23.919075260453219</c:v>
                </c:pt>
                <c:pt idx="9418">
                  <c:v>-12.473683861448309</c:v>
                </c:pt>
                <c:pt idx="9419">
                  <c:v>19.106869512166341</c:v>
                </c:pt>
                <c:pt idx="9420">
                  <c:v>26.592126755397661</c:v>
                </c:pt>
                <c:pt idx="9421">
                  <c:v>-0.35235228545094499</c:v>
                </c:pt>
                <c:pt idx="9422">
                  <c:v>-1.7869565973952839</c:v>
                </c:pt>
                <c:pt idx="9423">
                  <c:v>-9.3897104010221999E-2</c:v>
                </c:pt>
                <c:pt idx="9424">
                  <c:v>-1.43384159190705</c:v>
                </c:pt>
                <c:pt idx="9425">
                  <c:v>23.897873393718609</c:v>
                </c:pt>
                <c:pt idx="9426">
                  <c:v>-13.603851639531319</c:v>
                </c:pt>
                <c:pt idx="9427">
                  <c:v>2.9004421267023999E-2</c:v>
                </c:pt>
                <c:pt idx="9428">
                  <c:v>-11.56830648604458</c:v>
                </c:pt>
                <c:pt idx="9429">
                  <c:v>-15.6472209062527</c:v>
                </c:pt>
                <c:pt idx="9430">
                  <c:v>-12.3302393186587</c:v>
                </c:pt>
                <c:pt idx="9431">
                  <c:v>-2.706487900098459</c:v>
                </c:pt>
                <c:pt idx="9432">
                  <c:v>18.33930525906565</c:v>
                </c:pt>
                <c:pt idx="9433">
                  <c:v>-13.6627128771553</c:v>
                </c:pt>
                <c:pt idx="9434">
                  <c:v>-4.8434761545877256</c:v>
                </c:pt>
                <c:pt idx="9435">
                  <c:v>-15.2485554521617</c:v>
                </c:pt>
                <c:pt idx="9436">
                  <c:v>-11.19450386907476</c:v>
                </c:pt>
                <c:pt idx="9437">
                  <c:v>25.47170695593174</c:v>
                </c:pt>
                <c:pt idx="9438">
                  <c:v>-12.08259149039883</c:v>
                </c:pt>
                <c:pt idx="9439">
                  <c:v>-15.42473445120886</c:v>
                </c:pt>
                <c:pt idx="9440">
                  <c:v>21.391660173278499</c:v>
                </c:pt>
                <c:pt idx="9441">
                  <c:v>3.118504356080682</c:v>
                </c:pt>
                <c:pt idx="9442">
                  <c:v>-3.3645688056468148</c:v>
                </c:pt>
                <c:pt idx="9443">
                  <c:v>24.4112189207166</c:v>
                </c:pt>
                <c:pt idx="9444">
                  <c:v>-1.524109365106834</c:v>
                </c:pt>
                <c:pt idx="9445">
                  <c:v>0.76168546922421998</c:v>
                </c:pt>
                <c:pt idx="9446">
                  <c:v>-11.88040219548248</c:v>
                </c:pt>
                <c:pt idx="9447">
                  <c:v>-2.151729470581587</c:v>
                </c:pt>
                <c:pt idx="9448">
                  <c:v>-1.7771496445913331</c:v>
                </c:pt>
                <c:pt idx="9449">
                  <c:v>1.773689058305578</c:v>
                </c:pt>
                <c:pt idx="9450">
                  <c:v>-9.0934491308368308</c:v>
                </c:pt>
                <c:pt idx="9451">
                  <c:v>-2.6464504171398282</c:v>
                </c:pt>
                <c:pt idx="9452">
                  <c:v>25.63423463869221</c:v>
                </c:pt>
                <c:pt idx="9453">
                  <c:v>-11.681144241254611</c:v>
                </c:pt>
                <c:pt idx="9454">
                  <c:v>-16.71012604637729</c:v>
                </c:pt>
                <c:pt idx="9455">
                  <c:v>2.5089746176425161</c:v>
                </c:pt>
                <c:pt idx="9456">
                  <c:v>-1.494862355490737</c:v>
                </c:pt>
                <c:pt idx="9457">
                  <c:v>-2.7521393441085031</c:v>
                </c:pt>
                <c:pt idx="9458">
                  <c:v>23.77575121843423</c:v>
                </c:pt>
                <c:pt idx="9459">
                  <c:v>19.504404453901749</c:v>
                </c:pt>
                <c:pt idx="9460">
                  <c:v>-0.83218575193776501</c:v>
                </c:pt>
                <c:pt idx="9461">
                  <c:v>-11.80154649138141</c:v>
                </c:pt>
                <c:pt idx="9462">
                  <c:v>-3.0553914390537469</c:v>
                </c:pt>
                <c:pt idx="9463">
                  <c:v>25.886194699683379</c:v>
                </c:pt>
                <c:pt idx="9464">
                  <c:v>-2.0303033630995251</c:v>
                </c:pt>
                <c:pt idx="9465">
                  <c:v>-2.302499550731826</c:v>
                </c:pt>
                <c:pt idx="9466">
                  <c:v>19.172846838005729</c:v>
                </c:pt>
                <c:pt idx="9467">
                  <c:v>-18.139668471391431</c:v>
                </c:pt>
                <c:pt idx="9468">
                  <c:v>22.930958742913521</c:v>
                </c:pt>
                <c:pt idx="9469">
                  <c:v>17.71921067130237</c:v>
                </c:pt>
                <c:pt idx="9470">
                  <c:v>21.765606608409801</c:v>
                </c:pt>
                <c:pt idx="9471">
                  <c:v>24.83548287491752</c:v>
                </c:pt>
                <c:pt idx="9472">
                  <c:v>-1.453245942420154</c:v>
                </c:pt>
                <c:pt idx="9473">
                  <c:v>-18.019429206332049</c:v>
                </c:pt>
                <c:pt idx="9474">
                  <c:v>0.93499521744402203</c:v>
                </c:pt>
                <c:pt idx="9475">
                  <c:v>25.684279090939921</c:v>
                </c:pt>
                <c:pt idx="9476">
                  <c:v>19.66202916007288</c:v>
                </c:pt>
                <c:pt idx="9477">
                  <c:v>-2.1816687340992229</c:v>
                </c:pt>
                <c:pt idx="9478">
                  <c:v>2.4867159799014869</c:v>
                </c:pt>
                <c:pt idx="9479">
                  <c:v>22.732372871908851</c:v>
                </c:pt>
                <c:pt idx="9480">
                  <c:v>-0.83949125466237595</c:v>
                </c:pt>
                <c:pt idx="9481">
                  <c:v>-1.5443239072708621</c:v>
                </c:pt>
                <c:pt idx="9482">
                  <c:v>-13.76887177755696</c:v>
                </c:pt>
                <c:pt idx="9483">
                  <c:v>-15.868970820372329</c:v>
                </c:pt>
                <c:pt idx="9484">
                  <c:v>26.946934653032091</c:v>
                </c:pt>
                <c:pt idx="9485">
                  <c:v>18.359860649915721</c:v>
                </c:pt>
                <c:pt idx="9486">
                  <c:v>21.63482577533599</c:v>
                </c:pt>
                <c:pt idx="9487">
                  <c:v>-12.830230703431781</c:v>
                </c:pt>
                <c:pt idx="9488">
                  <c:v>2.7921272018313812</c:v>
                </c:pt>
                <c:pt idx="9489">
                  <c:v>-14.27233322181606</c:v>
                </c:pt>
                <c:pt idx="9490">
                  <c:v>-16.38271747590144</c:v>
                </c:pt>
                <c:pt idx="9491">
                  <c:v>-4.2805204027887678</c:v>
                </c:pt>
                <c:pt idx="9492">
                  <c:v>18.028876872806251</c:v>
                </c:pt>
                <c:pt idx="9493">
                  <c:v>-14.040223694776209</c:v>
                </c:pt>
                <c:pt idx="9494">
                  <c:v>21.176627719072421</c:v>
                </c:pt>
                <c:pt idx="9495">
                  <c:v>-10.293625278050159</c:v>
                </c:pt>
                <c:pt idx="9496">
                  <c:v>-16.237537205170039</c:v>
                </c:pt>
                <c:pt idx="9497">
                  <c:v>-13.48435630794396</c:v>
                </c:pt>
                <c:pt idx="9498">
                  <c:v>20.877314328808051</c:v>
                </c:pt>
                <c:pt idx="9499">
                  <c:v>26.259137195165358</c:v>
                </c:pt>
                <c:pt idx="9500">
                  <c:v>19.47643779832643</c:v>
                </c:pt>
                <c:pt idx="9501">
                  <c:v>-11.444596434900969</c:v>
                </c:pt>
                <c:pt idx="9502">
                  <c:v>0.57835622224426797</c:v>
                </c:pt>
                <c:pt idx="9503">
                  <c:v>-8.7454148739885262</c:v>
                </c:pt>
                <c:pt idx="9504">
                  <c:v>21.112283138856601</c:v>
                </c:pt>
                <c:pt idx="9505">
                  <c:v>24.646119168186761</c:v>
                </c:pt>
                <c:pt idx="9506">
                  <c:v>25.213949237265091</c:v>
                </c:pt>
                <c:pt idx="9507">
                  <c:v>-1.800739183407857</c:v>
                </c:pt>
                <c:pt idx="9508">
                  <c:v>-3.2166139422376778</c:v>
                </c:pt>
                <c:pt idx="9509">
                  <c:v>-9.6391963764371908</c:v>
                </c:pt>
                <c:pt idx="9510">
                  <c:v>23.706597663231221</c:v>
                </c:pt>
                <c:pt idx="9511">
                  <c:v>0.64182840467888902</c:v>
                </c:pt>
                <c:pt idx="9512">
                  <c:v>-3.4179385813877592</c:v>
                </c:pt>
                <c:pt idx="9513">
                  <c:v>3.8878291539903631</c:v>
                </c:pt>
                <c:pt idx="9514">
                  <c:v>-9.1789497438009295</c:v>
                </c:pt>
                <c:pt idx="9515">
                  <c:v>21.66234042924162</c:v>
                </c:pt>
                <c:pt idx="9516">
                  <c:v>2.6225092543599429</c:v>
                </c:pt>
                <c:pt idx="9517">
                  <c:v>-0.56426678190829205</c:v>
                </c:pt>
                <c:pt idx="9518">
                  <c:v>-1.1122522458493089</c:v>
                </c:pt>
                <c:pt idx="9519">
                  <c:v>25.346509224291211</c:v>
                </c:pt>
                <c:pt idx="9520">
                  <c:v>-16.712771234437621</c:v>
                </c:pt>
                <c:pt idx="9521">
                  <c:v>-9.6387750104205807</c:v>
                </c:pt>
                <c:pt idx="9522">
                  <c:v>24.559753482618031</c:v>
                </c:pt>
                <c:pt idx="9523">
                  <c:v>-15.173217691283959</c:v>
                </c:pt>
                <c:pt idx="9524">
                  <c:v>20.136471826578799</c:v>
                </c:pt>
                <c:pt idx="9525">
                  <c:v>24.12477152562786</c:v>
                </c:pt>
                <c:pt idx="9526">
                  <c:v>23.712090967574479</c:v>
                </c:pt>
                <c:pt idx="9527">
                  <c:v>3.5554776581217951</c:v>
                </c:pt>
                <c:pt idx="9528">
                  <c:v>-16.461711178153848</c:v>
                </c:pt>
                <c:pt idx="9529">
                  <c:v>-3.7492499525920069</c:v>
                </c:pt>
                <c:pt idx="9530">
                  <c:v>-0.57113704942632404</c:v>
                </c:pt>
                <c:pt idx="9531">
                  <c:v>26.970816994136129</c:v>
                </c:pt>
                <c:pt idx="9532">
                  <c:v>26.3302843480839</c:v>
                </c:pt>
                <c:pt idx="9533">
                  <c:v>-1.3364058740292699</c:v>
                </c:pt>
                <c:pt idx="9534">
                  <c:v>-0.45318885526343</c:v>
                </c:pt>
                <c:pt idx="9535">
                  <c:v>19.707686887500969</c:v>
                </c:pt>
                <c:pt idx="9536">
                  <c:v>3.2024820848599278</c:v>
                </c:pt>
                <c:pt idx="9537">
                  <c:v>22.50465714829458</c:v>
                </c:pt>
                <c:pt idx="9538">
                  <c:v>-8.5498908775462041</c:v>
                </c:pt>
                <c:pt idx="9539">
                  <c:v>-16.038010447049611</c:v>
                </c:pt>
                <c:pt idx="9540">
                  <c:v>18.349419475039269</c:v>
                </c:pt>
                <c:pt idx="9541">
                  <c:v>-12.65448812595405</c:v>
                </c:pt>
                <c:pt idx="9542">
                  <c:v>18.649109865893461</c:v>
                </c:pt>
                <c:pt idx="9543">
                  <c:v>-13.39601465851009</c:v>
                </c:pt>
                <c:pt idx="9544">
                  <c:v>-1.6757154720098251</c:v>
                </c:pt>
                <c:pt idx="9545">
                  <c:v>-2.0906740937605001E-2</c:v>
                </c:pt>
                <c:pt idx="9546">
                  <c:v>1.7029840556451341</c:v>
                </c:pt>
                <c:pt idx="9547">
                  <c:v>3.8897952962903148</c:v>
                </c:pt>
                <c:pt idx="9548">
                  <c:v>4.3678126430597501</c:v>
                </c:pt>
                <c:pt idx="9549">
                  <c:v>-0.92839122567022903</c:v>
                </c:pt>
                <c:pt idx="9550">
                  <c:v>25.10669344360927</c:v>
                </c:pt>
                <c:pt idx="9551">
                  <c:v>24.402229563121061</c:v>
                </c:pt>
                <c:pt idx="9552">
                  <c:v>24.351474614232831</c:v>
                </c:pt>
                <c:pt idx="9553">
                  <c:v>-12.90670526021516</c:v>
                </c:pt>
                <c:pt idx="9554">
                  <c:v>-14.427864910823221</c:v>
                </c:pt>
                <c:pt idx="9555">
                  <c:v>-13.55650179498665</c:v>
                </c:pt>
                <c:pt idx="9556">
                  <c:v>24.177687305269661</c:v>
                </c:pt>
                <c:pt idx="9557">
                  <c:v>-10.60663167646219</c:v>
                </c:pt>
                <c:pt idx="9558">
                  <c:v>-17.432828136621399</c:v>
                </c:pt>
                <c:pt idx="9559">
                  <c:v>19.206457639650349</c:v>
                </c:pt>
                <c:pt idx="9560">
                  <c:v>-14.764540403344061</c:v>
                </c:pt>
                <c:pt idx="9561">
                  <c:v>-2.400164437021524</c:v>
                </c:pt>
                <c:pt idx="9562">
                  <c:v>23.00192459704542</c:v>
                </c:pt>
                <c:pt idx="9563">
                  <c:v>-3.022554402837641</c:v>
                </c:pt>
                <c:pt idx="9564">
                  <c:v>0.96116497302356896</c:v>
                </c:pt>
                <c:pt idx="9565">
                  <c:v>-10.285076614222159</c:v>
                </c:pt>
                <c:pt idx="9566">
                  <c:v>24.195371005459371</c:v>
                </c:pt>
                <c:pt idx="9567">
                  <c:v>21.550288474543169</c:v>
                </c:pt>
                <c:pt idx="9568">
                  <c:v>-3.306863594367782</c:v>
                </c:pt>
                <c:pt idx="9569">
                  <c:v>-3.5712971891493042</c:v>
                </c:pt>
                <c:pt idx="9570">
                  <c:v>4.325734972057659</c:v>
                </c:pt>
                <c:pt idx="9571">
                  <c:v>21.44289483539432</c:v>
                </c:pt>
                <c:pt idx="9572">
                  <c:v>-0.80713264355452496</c:v>
                </c:pt>
                <c:pt idx="9573">
                  <c:v>2.6272924351641822</c:v>
                </c:pt>
                <c:pt idx="9574">
                  <c:v>-2.9092472877210489</c:v>
                </c:pt>
                <c:pt idx="9575">
                  <c:v>0.80543972760567695</c:v>
                </c:pt>
                <c:pt idx="9576">
                  <c:v>19.499113380915531</c:v>
                </c:pt>
                <c:pt idx="9577">
                  <c:v>-14.944515932193591</c:v>
                </c:pt>
                <c:pt idx="9578">
                  <c:v>21.136228214439541</c:v>
                </c:pt>
                <c:pt idx="9579">
                  <c:v>23.244268621829399</c:v>
                </c:pt>
                <c:pt idx="9580">
                  <c:v>3.8784244408729318</c:v>
                </c:pt>
                <c:pt idx="9581">
                  <c:v>24.17054165954362</c:v>
                </c:pt>
                <c:pt idx="9582">
                  <c:v>21.944053521495601</c:v>
                </c:pt>
                <c:pt idx="9583">
                  <c:v>-10.51978904210713</c:v>
                </c:pt>
                <c:pt idx="9584">
                  <c:v>-15.95008460409651</c:v>
                </c:pt>
                <c:pt idx="9585">
                  <c:v>-4.4825520411760002E-2</c:v>
                </c:pt>
                <c:pt idx="9586">
                  <c:v>-1.6552374567493731</c:v>
                </c:pt>
                <c:pt idx="9587">
                  <c:v>27.393385246099491</c:v>
                </c:pt>
                <c:pt idx="9588">
                  <c:v>19.890347934045511</c:v>
                </c:pt>
                <c:pt idx="9589">
                  <c:v>-13.91639695239461</c:v>
                </c:pt>
                <c:pt idx="9590">
                  <c:v>2.8361819158242989</c:v>
                </c:pt>
                <c:pt idx="9591">
                  <c:v>-13.084862742579951</c:v>
                </c:pt>
                <c:pt idx="9592">
                  <c:v>19.429909969592309</c:v>
                </c:pt>
                <c:pt idx="9593">
                  <c:v>-2.0817594773193289</c:v>
                </c:pt>
                <c:pt idx="9594">
                  <c:v>1.723619871711662</c:v>
                </c:pt>
                <c:pt idx="9595">
                  <c:v>19.251399913649418</c:v>
                </c:pt>
                <c:pt idx="9596">
                  <c:v>20.8130711328741</c:v>
                </c:pt>
                <c:pt idx="9597">
                  <c:v>-1.708972833145552</c:v>
                </c:pt>
                <c:pt idx="9598">
                  <c:v>24.184421878939041</c:v>
                </c:pt>
                <c:pt idx="9599">
                  <c:v>20.609676325062139</c:v>
                </c:pt>
                <c:pt idx="9600">
                  <c:v>22.970420057579641</c:v>
                </c:pt>
                <c:pt idx="9601">
                  <c:v>-4.1558395511727566</c:v>
                </c:pt>
                <c:pt idx="9602">
                  <c:v>23.82809212652867</c:v>
                </c:pt>
                <c:pt idx="9603">
                  <c:v>-17.23579435555525</c:v>
                </c:pt>
                <c:pt idx="9604">
                  <c:v>-11.729476313015921</c:v>
                </c:pt>
                <c:pt idx="9605">
                  <c:v>-12.569638446387939</c:v>
                </c:pt>
                <c:pt idx="9606">
                  <c:v>-12.920017590018819</c:v>
                </c:pt>
                <c:pt idx="9607">
                  <c:v>26.994807495793779</c:v>
                </c:pt>
                <c:pt idx="9608">
                  <c:v>21.2563054489212</c:v>
                </c:pt>
                <c:pt idx="9609">
                  <c:v>-12.20535143772593</c:v>
                </c:pt>
                <c:pt idx="9610">
                  <c:v>20.61851552213675</c:v>
                </c:pt>
                <c:pt idx="9611">
                  <c:v>0.277383075724844</c:v>
                </c:pt>
                <c:pt idx="9612">
                  <c:v>25.851831812802121</c:v>
                </c:pt>
                <c:pt idx="9613">
                  <c:v>-15.09351032366078</c:v>
                </c:pt>
                <c:pt idx="9614">
                  <c:v>-15.81450782111456</c:v>
                </c:pt>
                <c:pt idx="9615">
                  <c:v>26.676017246913911</c:v>
                </c:pt>
                <c:pt idx="9616">
                  <c:v>-4.3876611635794616</c:v>
                </c:pt>
                <c:pt idx="9617">
                  <c:v>-9.7266684344604695</c:v>
                </c:pt>
                <c:pt idx="9618">
                  <c:v>-13.8260833984478</c:v>
                </c:pt>
                <c:pt idx="9619">
                  <c:v>-4.7151331567294088</c:v>
                </c:pt>
                <c:pt idx="9620">
                  <c:v>-14.243730221373159</c:v>
                </c:pt>
                <c:pt idx="9621">
                  <c:v>-11.67943471640802</c:v>
                </c:pt>
                <c:pt idx="9622">
                  <c:v>26.080182339520789</c:v>
                </c:pt>
                <c:pt idx="9623">
                  <c:v>1.006822742347909</c:v>
                </c:pt>
                <c:pt idx="9624">
                  <c:v>23.969582516341681</c:v>
                </c:pt>
                <c:pt idx="9625">
                  <c:v>26.480603566108829</c:v>
                </c:pt>
                <c:pt idx="9626">
                  <c:v>22.505250518191801</c:v>
                </c:pt>
                <c:pt idx="9627">
                  <c:v>-0.84539559810414899</c:v>
                </c:pt>
                <c:pt idx="9628">
                  <c:v>19.11650000814776</c:v>
                </c:pt>
                <c:pt idx="9629">
                  <c:v>-3.6484823080377069</c:v>
                </c:pt>
                <c:pt idx="9630">
                  <c:v>3.6043345169619272</c:v>
                </c:pt>
                <c:pt idx="9631">
                  <c:v>3.8067724175011519</c:v>
                </c:pt>
                <c:pt idx="9632">
                  <c:v>21.862118195584571</c:v>
                </c:pt>
                <c:pt idx="9633">
                  <c:v>19.666088200842179</c:v>
                </c:pt>
                <c:pt idx="9634">
                  <c:v>-3.8199951811400221</c:v>
                </c:pt>
                <c:pt idx="9635">
                  <c:v>-11.43678181024568</c:v>
                </c:pt>
                <c:pt idx="9636">
                  <c:v>20.490341567961291</c:v>
                </c:pt>
                <c:pt idx="9637">
                  <c:v>23.02479072140892</c:v>
                </c:pt>
                <c:pt idx="9638">
                  <c:v>24.13577236123475</c:v>
                </c:pt>
                <c:pt idx="9639">
                  <c:v>-4.4022756816308597</c:v>
                </c:pt>
                <c:pt idx="9640">
                  <c:v>-11.999510030753351</c:v>
                </c:pt>
                <c:pt idx="9641">
                  <c:v>22.83721029756353</c:v>
                </c:pt>
                <c:pt idx="9642">
                  <c:v>25.80308371138528</c:v>
                </c:pt>
                <c:pt idx="9643">
                  <c:v>-8.7930259831779498</c:v>
                </c:pt>
                <c:pt idx="9644">
                  <c:v>-3.772523945035362</c:v>
                </c:pt>
                <c:pt idx="9645">
                  <c:v>-14.762158686263771</c:v>
                </c:pt>
                <c:pt idx="9646">
                  <c:v>-2.3548109213956012</c:v>
                </c:pt>
                <c:pt idx="9647">
                  <c:v>0.146037648586262</c:v>
                </c:pt>
                <c:pt idx="9648">
                  <c:v>19.52601529088993</c:v>
                </c:pt>
                <c:pt idx="9649">
                  <c:v>-2.7378596261181252</c:v>
                </c:pt>
                <c:pt idx="9650">
                  <c:v>-2.0420860044799878</c:v>
                </c:pt>
                <c:pt idx="9651">
                  <c:v>-9.5376903486590496</c:v>
                </c:pt>
                <c:pt idx="9652">
                  <c:v>-4.0201083949597347</c:v>
                </c:pt>
                <c:pt idx="9653">
                  <c:v>-16.12428955733165</c:v>
                </c:pt>
                <c:pt idx="9654">
                  <c:v>26.279963427164049</c:v>
                </c:pt>
                <c:pt idx="9655">
                  <c:v>23.759965872334838</c:v>
                </c:pt>
                <c:pt idx="9656">
                  <c:v>-11.39876132356342</c:v>
                </c:pt>
                <c:pt idx="9657">
                  <c:v>21.88204154598488</c:v>
                </c:pt>
                <c:pt idx="9658">
                  <c:v>0.56003657007894903</c:v>
                </c:pt>
                <c:pt idx="9659">
                  <c:v>21.44046744341744</c:v>
                </c:pt>
                <c:pt idx="9660">
                  <c:v>-15.55745655516548</c:v>
                </c:pt>
                <c:pt idx="9661">
                  <c:v>-10.324094449111509</c:v>
                </c:pt>
                <c:pt idx="9662">
                  <c:v>-2.3636901419753351</c:v>
                </c:pt>
                <c:pt idx="9663">
                  <c:v>-16.844404962073259</c:v>
                </c:pt>
                <c:pt idx="9664">
                  <c:v>0.25744450547535902</c:v>
                </c:pt>
                <c:pt idx="9665">
                  <c:v>-13.447946923255101</c:v>
                </c:pt>
                <c:pt idx="9666">
                  <c:v>4.0225861202247399</c:v>
                </c:pt>
                <c:pt idx="9667">
                  <c:v>20.65509917201457</c:v>
                </c:pt>
                <c:pt idx="9668">
                  <c:v>-17.502242638414629</c:v>
                </c:pt>
                <c:pt idx="9669">
                  <c:v>21.69389395411573</c:v>
                </c:pt>
                <c:pt idx="9670">
                  <c:v>-10.79600202178535</c:v>
                </c:pt>
                <c:pt idx="9671">
                  <c:v>23.343684011006001</c:v>
                </c:pt>
                <c:pt idx="9672">
                  <c:v>23.84465360979566</c:v>
                </c:pt>
                <c:pt idx="9673">
                  <c:v>-4.7093989456239598</c:v>
                </c:pt>
                <c:pt idx="9674">
                  <c:v>-13.883977644419589</c:v>
                </c:pt>
                <c:pt idx="9675">
                  <c:v>-12.54720983298632</c:v>
                </c:pt>
                <c:pt idx="9676">
                  <c:v>3.6160884577731158</c:v>
                </c:pt>
                <c:pt idx="9677">
                  <c:v>-0.94296193897879299</c:v>
                </c:pt>
                <c:pt idx="9678">
                  <c:v>-1.9121829098409111</c:v>
                </c:pt>
                <c:pt idx="9679">
                  <c:v>19.133498287226089</c:v>
                </c:pt>
                <c:pt idx="9680">
                  <c:v>-1.0556036661288759</c:v>
                </c:pt>
                <c:pt idx="9681">
                  <c:v>22.357237809681799</c:v>
                </c:pt>
                <c:pt idx="9682">
                  <c:v>1.609833688269771</c:v>
                </c:pt>
                <c:pt idx="9683">
                  <c:v>1.612068930700532</c:v>
                </c:pt>
                <c:pt idx="9684">
                  <c:v>23.275010043299169</c:v>
                </c:pt>
                <c:pt idx="9685">
                  <c:v>20.44736984731848</c:v>
                </c:pt>
                <c:pt idx="9686">
                  <c:v>26.013435387159799</c:v>
                </c:pt>
                <c:pt idx="9687">
                  <c:v>-14.10838028617431</c:v>
                </c:pt>
                <c:pt idx="9688">
                  <c:v>-2.5622677009528991</c:v>
                </c:pt>
                <c:pt idx="9689">
                  <c:v>26.90683720508639</c:v>
                </c:pt>
                <c:pt idx="9690">
                  <c:v>-11.539723902865081</c:v>
                </c:pt>
                <c:pt idx="9691">
                  <c:v>-3.9215871431043579</c:v>
                </c:pt>
                <c:pt idx="9692">
                  <c:v>22.365928996766449</c:v>
                </c:pt>
                <c:pt idx="9693">
                  <c:v>0.81888886483802303</c:v>
                </c:pt>
                <c:pt idx="9694">
                  <c:v>3.9270853375547392</c:v>
                </c:pt>
                <c:pt idx="9695">
                  <c:v>25.089337379450551</c:v>
                </c:pt>
                <c:pt idx="9696">
                  <c:v>-16.62510609128714</c:v>
                </c:pt>
                <c:pt idx="9697">
                  <c:v>-0.85961253585606501</c:v>
                </c:pt>
                <c:pt idx="9698">
                  <c:v>-13.41824343561662</c:v>
                </c:pt>
                <c:pt idx="9699">
                  <c:v>-12.793297099913451</c:v>
                </c:pt>
                <c:pt idx="9700">
                  <c:v>24.24371816859485</c:v>
                </c:pt>
                <c:pt idx="9701">
                  <c:v>2.7813805653459549</c:v>
                </c:pt>
                <c:pt idx="9702">
                  <c:v>23.567590894458011</c:v>
                </c:pt>
                <c:pt idx="9703">
                  <c:v>20.966148619666281</c:v>
                </c:pt>
                <c:pt idx="9704">
                  <c:v>-8.9864722748293495</c:v>
                </c:pt>
                <c:pt idx="9705">
                  <c:v>26.11129340027318</c:v>
                </c:pt>
                <c:pt idx="9706">
                  <c:v>-3.9251272936741088</c:v>
                </c:pt>
                <c:pt idx="9707">
                  <c:v>19.356533800369331</c:v>
                </c:pt>
                <c:pt idx="9708">
                  <c:v>25.98919588946298</c:v>
                </c:pt>
                <c:pt idx="9709">
                  <c:v>23.87423877044759</c:v>
                </c:pt>
                <c:pt idx="9710">
                  <c:v>19.476239403896049</c:v>
                </c:pt>
                <c:pt idx="9711">
                  <c:v>18.979250628731279</c:v>
                </c:pt>
                <c:pt idx="9712">
                  <c:v>19.708687518354061</c:v>
                </c:pt>
                <c:pt idx="9713">
                  <c:v>-11.92873706045151</c:v>
                </c:pt>
                <c:pt idx="9714">
                  <c:v>0.14940464891390401</c:v>
                </c:pt>
                <c:pt idx="9715">
                  <c:v>18.20835026017475</c:v>
                </c:pt>
                <c:pt idx="9716">
                  <c:v>18.54415068512623</c:v>
                </c:pt>
                <c:pt idx="9717">
                  <c:v>-18.151802576789791</c:v>
                </c:pt>
                <c:pt idx="9718">
                  <c:v>-9.89260794723854</c:v>
                </c:pt>
                <c:pt idx="9719">
                  <c:v>1.2660262030727329</c:v>
                </c:pt>
                <c:pt idx="9720">
                  <c:v>-2.1664472085160051</c:v>
                </c:pt>
                <c:pt idx="9721">
                  <c:v>-17.399867637296111</c:v>
                </c:pt>
                <c:pt idx="9722">
                  <c:v>-12.26265011143396</c:v>
                </c:pt>
                <c:pt idx="9723">
                  <c:v>-11.22519771877651</c:v>
                </c:pt>
                <c:pt idx="9724">
                  <c:v>23.198674624196311</c:v>
                </c:pt>
                <c:pt idx="9725">
                  <c:v>1.0053198775050389</c:v>
                </c:pt>
                <c:pt idx="9726">
                  <c:v>-13.90747826663449</c:v>
                </c:pt>
                <c:pt idx="9727">
                  <c:v>-11.037823114328321</c:v>
                </c:pt>
                <c:pt idx="9728">
                  <c:v>-4.1958398290527184</c:v>
                </c:pt>
                <c:pt idx="9729">
                  <c:v>19.362184100274028</c:v>
                </c:pt>
                <c:pt idx="9730">
                  <c:v>23.204821988820001</c:v>
                </c:pt>
                <c:pt idx="9731">
                  <c:v>-16.999148250049899</c:v>
                </c:pt>
                <c:pt idx="9732">
                  <c:v>-0.64943431810777497</c:v>
                </c:pt>
                <c:pt idx="9733">
                  <c:v>-3.2562953130565861</c:v>
                </c:pt>
                <c:pt idx="9734">
                  <c:v>22.00412365425235</c:v>
                </c:pt>
                <c:pt idx="9735">
                  <c:v>-1.7968308921259879</c:v>
                </c:pt>
                <c:pt idx="9736">
                  <c:v>-9.9887931916909345</c:v>
                </c:pt>
                <c:pt idx="9737">
                  <c:v>26.355609848036341</c:v>
                </c:pt>
                <c:pt idx="9738">
                  <c:v>2.8202483199770039</c:v>
                </c:pt>
                <c:pt idx="9739">
                  <c:v>24.436502817385549</c:v>
                </c:pt>
                <c:pt idx="9740">
                  <c:v>2.6099961280839699</c:v>
                </c:pt>
                <c:pt idx="9741">
                  <c:v>-17.63902478273053</c:v>
                </c:pt>
                <c:pt idx="9742">
                  <c:v>-14.13632965553724</c:v>
                </c:pt>
                <c:pt idx="9743">
                  <c:v>-13.55522506913549</c:v>
                </c:pt>
                <c:pt idx="9744">
                  <c:v>1.5623056996968541</c:v>
                </c:pt>
                <c:pt idx="9745">
                  <c:v>-9.7934407698961738</c:v>
                </c:pt>
                <c:pt idx="9746">
                  <c:v>-16.348543785469481</c:v>
                </c:pt>
                <c:pt idx="9747">
                  <c:v>-1.4140792857952E-2</c:v>
                </c:pt>
                <c:pt idx="9748">
                  <c:v>20.38277794600198</c:v>
                </c:pt>
                <c:pt idx="9749">
                  <c:v>21.89302011167176</c:v>
                </c:pt>
                <c:pt idx="9750">
                  <c:v>-12.019340951624249</c:v>
                </c:pt>
                <c:pt idx="9751">
                  <c:v>-2.370065487167841</c:v>
                </c:pt>
                <c:pt idx="9752">
                  <c:v>22.576799797124359</c:v>
                </c:pt>
                <c:pt idx="9753">
                  <c:v>23.884592046407779</c:v>
                </c:pt>
                <c:pt idx="9754">
                  <c:v>-14.437546612750189</c:v>
                </c:pt>
                <c:pt idx="9755">
                  <c:v>-11.128778331148091</c:v>
                </c:pt>
                <c:pt idx="9756">
                  <c:v>-1.5002303322482859</c:v>
                </c:pt>
                <c:pt idx="9757">
                  <c:v>-1.2791489252638599</c:v>
                </c:pt>
                <c:pt idx="9758">
                  <c:v>-10.870889877998859</c:v>
                </c:pt>
                <c:pt idx="9759">
                  <c:v>0.91515097630684905</c:v>
                </c:pt>
                <c:pt idx="9760">
                  <c:v>26.174890793879801</c:v>
                </c:pt>
                <c:pt idx="9761">
                  <c:v>-1.5277064596377421</c:v>
                </c:pt>
                <c:pt idx="9762">
                  <c:v>-2.0072279919817371</c:v>
                </c:pt>
                <c:pt idx="9763">
                  <c:v>3.5093361212058611</c:v>
                </c:pt>
                <c:pt idx="9764">
                  <c:v>-1.3704031224745301</c:v>
                </c:pt>
                <c:pt idx="9765">
                  <c:v>25.281504570291052</c:v>
                </c:pt>
                <c:pt idx="9766">
                  <c:v>-14.484549643176839</c:v>
                </c:pt>
                <c:pt idx="9767">
                  <c:v>22.6488661480983</c:v>
                </c:pt>
                <c:pt idx="9768">
                  <c:v>-0.38198511624727499</c:v>
                </c:pt>
                <c:pt idx="9769">
                  <c:v>-16.612438631986532</c:v>
                </c:pt>
                <c:pt idx="9770">
                  <c:v>3.6572715104306148</c:v>
                </c:pt>
                <c:pt idx="9771">
                  <c:v>-11.331818981282129</c:v>
                </c:pt>
                <c:pt idx="9772">
                  <c:v>-12.344234561689319</c:v>
                </c:pt>
                <c:pt idx="9773">
                  <c:v>20.489120319736319</c:v>
                </c:pt>
                <c:pt idx="9774">
                  <c:v>20.978150329693229</c:v>
                </c:pt>
                <c:pt idx="9775">
                  <c:v>25.37625116221442</c:v>
                </c:pt>
                <c:pt idx="9776">
                  <c:v>-13.797879262796</c:v>
                </c:pt>
                <c:pt idx="9777">
                  <c:v>-14.83636689358198</c:v>
                </c:pt>
                <c:pt idx="9778">
                  <c:v>-0.448894689694884</c:v>
                </c:pt>
                <c:pt idx="9779">
                  <c:v>-2.4663723279551588</c:v>
                </c:pt>
                <c:pt idx="9780">
                  <c:v>21.111182441461871</c:v>
                </c:pt>
                <c:pt idx="9781">
                  <c:v>20.93525331162267</c:v>
                </c:pt>
                <c:pt idx="9782">
                  <c:v>-3.4705196978684101</c:v>
                </c:pt>
                <c:pt idx="9783">
                  <c:v>1.6373022055406641</c:v>
                </c:pt>
                <c:pt idx="9784">
                  <c:v>-13.732528266244829</c:v>
                </c:pt>
                <c:pt idx="9785">
                  <c:v>-10.729758317273751</c:v>
                </c:pt>
                <c:pt idx="9786">
                  <c:v>-13.32063465162711</c:v>
                </c:pt>
                <c:pt idx="9787">
                  <c:v>20.617260187447449</c:v>
                </c:pt>
                <c:pt idx="9788">
                  <c:v>25.820024622875071</c:v>
                </c:pt>
                <c:pt idx="9789">
                  <c:v>2.2606217263061872</c:v>
                </c:pt>
                <c:pt idx="9790">
                  <c:v>20.580131609556808</c:v>
                </c:pt>
                <c:pt idx="9791">
                  <c:v>24.80750575866011</c:v>
                </c:pt>
                <c:pt idx="9792">
                  <c:v>20.05196785853493</c:v>
                </c:pt>
                <c:pt idx="9793">
                  <c:v>-2.1918301849543922</c:v>
                </c:pt>
                <c:pt idx="9794">
                  <c:v>-13.767318961561379</c:v>
                </c:pt>
                <c:pt idx="9795">
                  <c:v>-15.692268541052121</c:v>
                </c:pt>
                <c:pt idx="9796">
                  <c:v>-16.21900747955527</c:v>
                </c:pt>
                <c:pt idx="9797">
                  <c:v>-2.8623581142096488</c:v>
                </c:pt>
                <c:pt idx="9798">
                  <c:v>-1.8901281130411409</c:v>
                </c:pt>
                <c:pt idx="9799">
                  <c:v>-12.41246971302216</c:v>
                </c:pt>
                <c:pt idx="9800">
                  <c:v>-10.35572141561865</c:v>
                </c:pt>
                <c:pt idx="9801">
                  <c:v>-12.45224870974288</c:v>
                </c:pt>
                <c:pt idx="9802">
                  <c:v>2.2438016191415939</c:v>
                </c:pt>
                <c:pt idx="9803">
                  <c:v>-13.857661099550709</c:v>
                </c:pt>
                <c:pt idx="9804">
                  <c:v>-14.72695537764176</c:v>
                </c:pt>
                <c:pt idx="9805">
                  <c:v>0.25004096251914598</c:v>
                </c:pt>
                <c:pt idx="9806">
                  <c:v>4.156373780593726</c:v>
                </c:pt>
                <c:pt idx="9807">
                  <c:v>-12.73874610043055</c:v>
                </c:pt>
                <c:pt idx="9808">
                  <c:v>20.506043554060572</c:v>
                </c:pt>
                <c:pt idx="9809">
                  <c:v>22.0127815421077</c:v>
                </c:pt>
                <c:pt idx="9810">
                  <c:v>-0.61411965151383996</c:v>
                </c:pt>
                <c:pt idx="9811">
                  <c:v>0.25915927222370999</c:v>
                </c:pt>
                <c:pt idx="9812">
                  <c:v>24.336388881865471</c:v>
                </c:pt>
                <c:pt idx="9813">
                  <c:v>21.80285930829826</c:v>
                </c:pt>
                <c:pt idx="9814">
                  <c:v>25.587185421697921</c:v>
                </c:pt>
                <c:pt idx="9815">
                  <c:v>-11.713002943127821</c:v>
                </c:pt>
                <c:pt idx="9816">
                  <c:v>7.6482244602440005E-2</c:v>
                </c:pt>
                <c:pt idx="9817">
                  <c:v>-15.997012312565349</c:v>
                </c:pt>
                <c:pt idx="9818">
                  <c:v>25.289428934889191</c:v>
                </c:pt>
                <c:pt idx="9819">
                  <c:v>-12.59810535574935</c:v>
                </c:pt>
                <c:pt idx="9820">
                  <c:v>-4.1128249189262309</c:v>
                </c:pt>
                <c:pt idx="9821">
                  <c:v>0.18221575361110501</c:v>
                </c:pt>
                <c:pt idx="9822">
                  <c:v>25.398193780307441</c:v>
                </c:pt>
                <c:pt idx="9823">
                  <c:v>3.6870628050053909</c:v>
                </c:pt>
                <c:pt idx="9824">
                  <c:v>19.926748025429841</c:v>
                </c:pt>
                <c:pt idx="9825">
                  <c:v>-11.27041266993961</c:v>
                </c:pt>
                <c:pt idx="9826">
                  <c:v>20.988721122566641</c:v>
                </c:pt>
                <c:pt idx="9827">
                  <c:v>-14.380799971872371</c:v>
                </c:pt>
                <c:pt idx="9828">
                  <c:v>21.784439559928941</c:v>
                </c:pt>
                <c:pt idx="9829">
                  <c:v>-12.36179113942382</c:v>
                </c:pt>
                <c:pt idx="9830">
                  <c:v>22.896317563708021</c:v>
                </c:pt>
                <c:pt idx="9831">
                  <c:v>-2.0450837218409399</c:v>
                </c:pt>
                <c:pt idx="9832">
                  <c:v>-11.35950926631843</c:v>
                </c:pt>
                <c:pt idx="9833">
                  <c:v>-11.786897812427609</c:v>
                </c:pt>
                <c:pt idx="9834">
                  <c:v>-13.15066831222318</c:v>
                </c:pt>
                <c:pt idx="9835">
                  <c:v>-4.8624594402886077</c:v>
                </c:pt>
                <c:pt idx="9836">
                  <c:v>-3.5786892426413188</c:v>
                </c:pt>
                <c:pt idx="9837">
                  <c:v>2.0098634136347608</c:v>
                </c:pt>
                <c:pt idx="9838">
                  <c:v>-11.726830473723901</c:v>
                </c:pt>
                <c:pt idx="9839">
                  <c:v>21.73133998549438</c:v>
                </c:pt>
                <c:pt idx="9840">
                  <c:v>-12.92516632817148</c:v>
                </c:pt>
                <c:pt idx="9841">
                  <c:v>-15.35615662528456</c:v>
                </c:pt>
                <c:pt idx="9842">
                  <c:v>-10.25280709269556</c:v>
                </c:pt>
                <c:pt idx="9843">
                  <c:v>-9.2515886521322699</c:v>
                </c:pt>
                <c:pt idx="9844">
                  <c:v>-12.871458765980121</c:v>
                </c:pt>
                <c:pt idx="9845">
                  <c:v>20.869110800039241</c:v>
                </c:pt>
                <c:pt idx="9846">
                  <c:v>25.856788445826879</c:v>
                </c:pt>
                <c:pt idx="9847">
                  <c:v>-12.97788965463584</c:v>
                </c:pt>
                <c:pt idx="9848">
                  <c:v>2.3083110429465501</c:v>
                </c:pt>
                <c:pt idx="9849">
                  <c:v>-16.157588583040571</c:v>
                </c:pt>
                <c:pt idx="9850">
                  <c:v>22.342389115775099</c:v>
                </c:pt>
                <c:pt idx="9851">
                  <c:v>1.797965815490808</c:v>
                </c:pt>
                <c:pt idx="9852">
                  <c:v>-4.0860737489731251</c:v>
                </c:pt>
                <c:pt idx="9853">
                  <c:v>-15.120654174291261</c:v>
                </c:pt>
                <c:pt idx="9854">
                  <c:v>-3.601069058778168</c:v>
                </c:pt>
                <c:pt idx="9855">
                  <c:v>20.569873895563791</c:v>
                </c:pt>
                <c:pt idx="9856">
                  <c:v>-0.87905361786860303</c:v>
                </c:pt>
                <c:pt idx="9857">
                  <c:v>-17.607719585771989</c:v>
                </c:pt>
                <c:pt idx="9858">
                  <c:v>20.8405831003553</c:v>
                </c:pt>
                <c:pt idx="9859">
                  <c:v>1.317510151262254</c:v>
                </c:pt>
                <c:pt idx="9860">
                  <c:v>-4.2048269207357443</c:v>
                </c:pt>
                <c:pt idx="9861">
                  <c:v>0.40480369803565203</c:v>
                </c:pt>
                <c:pt idx="9862">
                  <c:v>26.753217380108879</c:v>
                </c:pt>
                <c:pt idx="9863">
                  <c:v>0.42939610048662002</c:v>
                </c:pt>
                <c:pt idx="9864">
                  <c:v>-2.6643740125970412</c:v>
                </c:pt>
                <c:pt idx="9865">
                  <c:v>20.78086389992329</c:v>
                </c:pt>
                <c:pt idx="9866">
                  <c:v>24.037377524392891</c:v>
                </c:pt>
                <c:pt idx="9867">
                  <c:v>2.0967753453845219</c:v>
                </c:pt>
                <c:pt idx="9868">
                  <c:v>-2.1722259061055298</c:v>
                </c:pt>
                <c:pt idx="9869">
                  <c:v>-10.346134748751309</c:v>
                </c:pt>
                <c:pt idx="9870">
                  <c:v>27.110662866737201</c:v>
                </c:pt>
                <c:pt idx="9871">
                  <c:v>-13.908751004073229</c:v>
                </c:pt>
                <c:pt idx="9872">
                  <c:v>-10.76712708691138</c:v>
                </c:pt>
                <c:pt idx="9873">
                  <c:v>19.632529434931271</c:v>
                </c:pt>
                <c:pt idx="9874">
                  <c:v>-1.078420464627013</c:v>
                </c:pt>
                <c:pt idx="9875">
                  <c:v>20.556070339393951</c:v>
                </c:pt>
                <c:pt idx="9876">
                  <c:v>-11.689721610276809</c:v>
                </c:pt>
                <c:pt idx="9877">
                  <c:v>1.508408536536284</c:v>
                </c:pt>
                <c:pt idx="9878">
                  <c:v>18.54135254883165</c:v>
                </c:pt>
                <c:pt idx="9879">
                  <c:v>2.1008890390921029</c:v>
                </c:pt>
                <c:pt idx="9880">
                  <c:v>-10.506300979401169</c:v>
                </c:pt>
                <c:pt idx="9881">
                  <c:v>-10.66303063285293</c:v>
                </c:pt>
                <c:pt idx="9882">
                  <c:v>22.20411270093437</c:v>
                </c:pt>
                <c:pt idx="9883">
                  <c:v>-1.7029043066553491</c:v>
                </c:pt>
                <c:pt idx="9884">
                  <c:v>21.852973905061791</c:v>
                </c:pt>
                <c:pt idx="9885">
                  <c:v>-8.8486726357658689</c:v>
                </c:pt>
                <c:pt idx="9886">
                  <c:v>22.615472957360531</c:v>
                </c:pt>
                <c:pt idx="9887">
                  <c:v>2.8578775864780459</c:v>
                </c:pt>
                <c:pt idx="9888">
                  <c:v>-10.724919417861621</c:v>
                </c:pt>
                <c:pt idx="9889">
                  <c:v>-13.25313379020249</c:v>
                </c:pt>
                <c:pt idx="9890">
                  <c:v>-2.9520037290267109</c:v>
                </c:pt>
                <c:pt idx="9891">
                  <c:v>-4.7846078159081102</c:v>
                </c:pt>
                <c:pt idx="9892">
                  <c:v>-14.212123131653049</c:v>
                </c:pt>
                <c:pt idx="9893">
                  <c:v>-9.2246868421309358</c:v>
                </c:pt>
                <c:pt idx="9894">
                  <c:v>24.2096634459648</c:v>
                </c:pt>
                <c:pt idx="9895">
                  <c:v>-11.56360095680094</c:v>
                </c:pt>
                <c:pt idx="9896">
                  <c:v>18.636288346449579</c:v>
                </c:pt>
                <c:pt idx="9897">
                  <c:v>22.153209049029261</c:v>
                </c:pt>
                <c:pt idx="9898">
                  <c:v>-1.8399322172948569</c:v>
                </c:pt>
                <c:pt idx="9899">
                  <c:v>-11.261811290214681</c:v>
                </c:pt>
                <c:pt idx="9900">
                  <c:v>-8.6287927389026837</c:v>
                </c:pt>
                <c:pt idx="9901">
                  <c:v>17.269859229967739</c:v>
                </c:pt>
                <c:pt idx="9902">
                  <c:v>16.65522004407525</c:v>
                </c:pt>
                <c:pt idx="9903">
                  <c:v>27.523320700344239</c:v>
                </c:pt>
                <c:pt idx="9904">
                  <c:v>27.352810962738221</c:v>
                </c:pt>
                <c:pt idx="9905">
                  <c:v>4.4989109607606004</c:v>
                </c:pt>
                <c:pt idx="9906">
                  <c:v>-4.6069693851882363</c:v>
                </c:pt>
                <c:pt idx="9907">
                  <c:v>25.653016106533169</c:v>
                </c:pt>
                <c:pt idx="9908">
                  <c:v>25.917110049123082</c:v>
                </c:pt>
                <c:pt idx="9909">
                  <c:v>-18.337058221268379</c:v>
                </c:pt>
                <c:pt idx="9910">
                  <c:v>16.83166919900874</c:v>
                </c:pt>
                <c:pt idx="9911">
                  <c:v>-3.6642101174048292</c:v>
                </c:pt>
                <c:pt idx="9912">
                  <c:v>-15.61567116316688</c:v>
                </c:pt>
                <c:pt idx="9913">
                  <c:v>-5.3416979350828919</c:v>
                </c:pt>
                <c:pt idx="9914">
                  <c:v>17.868924312696979</c:v>
                </c:pt>
                <c:pt idx="9915">
                  <c:v>5.6290898099927347</c:v>
                </c:pt>
                <c:pt idx="9916">
                  <c:v>26.121629853874129</c:v>
                </c:pt>
                <c:pt idx="9917">
                  <c:v>5.2292372297773264</c:v>
                </c:pt>
                <c:pt idx="9918">
                  <c:v>28.311602990568971</c:v>
                </c:pt>
                <c:pt idx="9919">
                  <c:v>-1.7844016139348859</c:v>
                </c:pt>
                <c:pt idx="9920">
                  <c:v>27.248786533155151</c:v>
                </c:pt>
                <c:pt idx="9921">
                  <c:v>-5.8418558052885041</c:v>
                </c:pt>
                <c:pt idx="9922">
                  <c:v>5.2221253427301813</c:v>
                </c:pt>
                <c:pt idx="9923">
                  <c:v>19.100450741702979</c:v>
                </c:pt>
                <c:pt idx="9924">
                  <c:v>27.085294192018871</c:v>
                </c:pt>
                <c:pt idx="9925">
                  <c:v>27.6361125476854</c:v>
                </c:pt>
                <c:pt idx="9926">
                  <c:v>3.0891054665775921</c:v>
                </c:pt>
                <c:pt idx="9927">
                  <c:v>-7.4742288544700823</c:v>
                </c:pt>
                <c:pt idx="9928">
                  <c:v>2.276373960280774</c:v>
                </c:pt>
                <c:pt idx="9929">
                  <c:v>2.2158222393617582</c:v>
                </c:pt>
                <c:pt idx="9930">
                  <c:v>16.66498322468955</c:v>
                </c:pt>
                <c:pt idx="9931">
                  <c:v>-5.9385013187866802</c:v>
                </c:pt>
                <c:pt idx="9932">
                  <c:v>-8.7953802160094714</c:v>
                </c:pt>
                <c:pt idx="9933">
                  <c:v>4.6611190610716777</c:v>
                </c:pt>
                <c:pt idx="9934">
                  <c:v>-7.5675069416880474</c:v>
                </c:pt>
                <c:pt idx="9935">
                  <c:v>4.0477343047185466</c:v>
                </c:pt>
                <c:pt idx="9936">
                  <c:v>-7.4612195499080114</c:v>
                </c:pt>
                <c:pt idx="9937">
                  <c:v>5.1787536574744921</c:v>
                </c:pt>
                <c:pt idx="9938">
                  <c:v>2.4170695778927089</c:v>
                </c:pt>
                <c:pt idx="9939">
                  <c:v>4.8205674275585881</c:v>
                </c:pt>
                <c:pt idx="9940">
                  <c:v>-5.3874551403008581</c:v>
                </c:pt>
                <c:pt idx="9941">
                  <c:v>-4.6435150478937741</c:v>
                </c:pt>
                <c:pt idx="9942">
                  <c:v>2.0435829217360491</c:v>
                </c:pt>
                <c:pt idx="9943">
                  <c:v>-4.0848395760124543</c:v>
                </c:pt>
                <c:pt idx="9944">
                  <c:v>-19.132992251206389</c:v>
                </c:pt>
                <c:pt idx="9945">
                  <c:v>26.817923404053349</c:v>
                </c:pt>
                <c:pt idx="9946">
                  <c:v>4.9479336791375559</c:v>
                </c:pt>
                <c:pt idx="9947">
                  <c:v>17.36943065782156</c:v>
                </c:pt>
                <c:pt idx="9948">
                  <c:v>16.87782401959161</c:v>
                </c:pt>
                <c:pt idx="9949">
                  <c:v>-1.2813354586173289</c:v>
                </c:pt>
                <c:pt idx="9950">
                  <c:v>16.84154051307004</c:v>
                </c:pt>
                <c:pt idx="9951">
                  <c:v>17.465463606147189</c:v>
                </c:pt>
                <c:pt idx="9952">
                  <c:v>4.5428785289659519</c:v>
                </c:pt>
                <c:pt idx="9953">
                  <c:v>-6.0149111929882872</c:v>
                </c:pt>
                <c:pt idx="9954">
                  <c:v>-10.10414880607653</c:v>
                </c:pt>
                <c:pt idx="9955">
                  <c:v>0.74524860802819604</c:v>
                </c:pt>
                <c:pt idx="9956">
                  <c:v>-3.6671101707575229</c:v>
                </c:pt>
                <c:pt idx="9957">
                  <c:v>27.483958531033149</c:v>
                </c:pt>
                <c:pt idx="9958">
                  <c:v>-17.71639375437428</c:v>
                </c:pt>
                <c:pt idx="9959">
                  <c:v>20.027212864161559</c:v>
                </c:pt>
                <c:pt idx="9960">
                  <c:v>5.2192374606225354</c:v>
                </c:pt>
                <c:pt idx="9961">
                  <c:v>-18.36288449155802</c:v>
                </c:pt>
                <c:pt idx="9962">
                  <c:v>-10.53166087545841</c:v>
                </c:pt>
                <c:pt idx="9963">
                  <c:v>-8.5806785996752453</c:v>
                </c:pt>
                <c:pt idx="9964">
                  <c:v>28.077361640953821</c:v>
                </c:pt>
                <c:pt idx="9965">
                  <c:v>0.95537868140000004</c:v>
                </c:pt>
                <c:pt idx="9966">
                  <c:v>4.5039468229043216</c:v>
                </c:pt>
                <c:pt idx="9967">
                  <c:v>19.06745609935129</c:v>
                </c:pt>
                <c:pt idx="9968">
                  <c:v>18.74129470504738</c:v>
                </c:pt>
                <c:pt idx="9969">
                  <c:v>17.70361074498722</c:v>
                </c:pt>
                <c:pt idx="9970">
                  <c:v>3.7367263728868152</c:v>
                </c:pt>
                <c:pt idx="9971">
                  <c:v>4.5974883036745737</c:v>
                </c:pt>
                <c:pt idx="9972">
                  <c:v>-10.98555810823086</c:v>
                </c:pt>
                <c:pt idx="9973">
                  <c:v>-8.7851626299721914</c:v>
                </c:pt>
                <c:pt idx="9974">
                  <c:v>-18.28991326073751</c:v>
                </c:pt>
                <c:pt idx="9975">
                  <c:v>19.278551464323218</c:v>
                </c:pt>
                <c:pt idx="9976">
                  <c:v>16.674642023772179</c:v>
                </c:pt>
                <c:pt idx="9977">
                  <c:v>5.7089953939926046</c:v>
                </c:pt>
                <c:pt idx="9978">
                  <c:v>-17.83312240394277</c:v>
                </c:pt>
                <c:pt idx="9979">
                  <c:v>-18.982013655081481</c:v>
                </c:pt>
                <c:pt idx="9980">
                  <c:v>-17.47314051550363</c:v>
                </c:pt>
                <c:pt idx="9981">
                  <c:v>23.223467263696421</c:v>
                </c:pt>
                <c:pt idx="9982">
                  <c:v>-9.505147209493007</c:v>
                </c:pt>
                <c:pt idx="9983">
                  <c:v>-8.5712542149502884</c:v>
                </c:pt>
                <c:pt idx="9984">
                  <c:v>18.095543555424999</c:v>
                </c:pt>
                <c:pt idx="9985">
                  <c:v>0.28173889854888201</c:v>
                </c:pt>
                <c:pt idx="9986">
                  <c:v>-18.92777232117534</c:v>
                </c:pt>
                <c:pt idx="9987">
                  <c:v>25.903715427872751</c:v>
                </c:pt>
                <c:pt idx="9988">
                  <c:v>0.86806974465565601</c:v>
                </c:pt>
                <c:pt idx="9989">
                  <c:v>-5.9898960987501537</c:v>
                </c:pt>
                <c:pt idx="9990">
                  <c:v>-15.859301738563049</c:v>
                </c:pt>
                <c:pt idx="9991">
                  <c:v>-17.362111702072351</c:v>
                </c:pt>
                <c:pt idx="9992">
                  <c:v>4.7194434147972659</c:v>
                </c:pt>
                <c:pt idx="9993">
                  <c:v>-14.56597833269263</c:v>
                </c:pt>
                <c:pt idx="9994">
                  <c:v>27.836299107399991</c:v>
                </c:pt>
                <c:pt idx="9995">
                  <c:v>0.68978265426950003</c:v>
                </c:pt>
                <c:pt idx="9996">
                  <c:v>18.901176419818452</c:v>
                </c:pt>
                <c:pt idx="9997">
                  <c:v>-5.9058156346032789</c:v>
                </c:pt>
                <c:pt idx="9998">
                  <c:v>16.665282980770961</c:v>
                </c:pt>
                <c:pt idx="9999">
                  <c:v>-7.708916281685732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E-47FC-BF63-5EB081A34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90088"/>
        <c:axId val="340391728"/>
      </c:scatterChart>
      <c:valAx>
        <c:axId val="34039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391728"/>
        <c:crosses val="autoZero"/>
        <c:crossBetween val="midCat"/>
      </c:valAx>
      <c:valAx>
        <c:axId val="3403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39008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180975</xdr:rowOff>
    </xdr:from>
    <xdr:to>
      <xdr:col>18</xdr:col>
      <xdr:colOff>352425</xdr:colOff>
      <xdr:row>36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>
        <v>-4.083901921920968</v>
      </c>
      <c r="B1">
        <v>-4.0845231490461869</v>
      </c>
    </row>
    <row r="2" spans="1:2" x14ac:dyDescent="0.25">
      <c r="A2">
        <v>13.41126791303031</v>
      </c>
      <c r="B2">
        <v>21.27625243615487</v>
      </c>
    </row>
    <row r="3" spans="1:2" x14ac:dyDescent="0.25">
      <c r="A3">
        <v>-6.45399981629014</v>
      </c>
      <c r="B3">
        <v>-4.627967490856804</v>
      </c>
    </row>
    <row r="4" spans="1:2" x14ac:dyDescent="0.25">
      <c r="A4">
        <v>30.191748201669508</v>
      </c>
      <c r="B4">
        <v>-9.6704285449122978</v>
      </c>
    </row>
    <row r="5" spans="1:2" x14ac:dyDescent="0.25">
      <c r="A5">
        <v>24.624087953843979</v>
      </c>
      <c r="B5">
        <v>-17.000421966088211</v>
      </c>
    </row>
    <row r="6" spans="1:2" x14ac:dyDescent="0.25">
      <c r="A6">
        <v>28.461648902660809</v>
      </c>
      <c r="B6">
        <v>-14.179872893770639</v>
      </c>
    </row>
    <row r="7" spans="1:2" x14ac:dyDescent="0.25">
      <c r="A7">
        <v>-7.5012391137544343</v>
      </c>
      <c r="B7">
        <v>1.9620146337980711</v>
      </c>
    </row>
    <row r="8" spans="1:2" x14ac:dyDescent="0.25">
      <c r="A8">
        <v>13.501597426365841</v>
      </c>
      <c r="B8">
        <v>26.160769881324349</v>
      </c>
    </row>
    <row r="9" spans="1:2" x14ac:dyDescent="0.25">
      <c r="A9">
        <v>-9.0837368856875145</v>
      </c>
      <c r="B9">
        <v>-3.6354020281299251</v>
      </c>
    </row>
    <row r="10" spans="1:2" x14ac:dyDescent="0.25">
      <c r="A10">
        <v>-8.7975099106828765</v>
      </c>
      <c r="B10">
        <v>2.3654639050956159</v>
      </c>
    </row>
    <row r="11" spans="1:2" x14ac:dyDescent="0.25">
      <c r="A11">
        <v>18.503161974278299</v>
      </c>
      <c r="B11">
        <v>26.495460099194901</v>
      </c>
    </row>
    <row r="12" spans="1:2" x14ac:dyDescent="0.25">
      <c r="A12">
        <v>18.638328887917009</v>
      </c>
      <c r="B12">
        <v>21.089953553068991</v>
      </c>
    </row>
    <row r="13" spans="1:2" x14ac:dyDescent="0.25">
      <c r="A13">
        <v>27.459910098633131</v>
      </c>
      <c r="B13">
        <v>-15.9135552412208</v>
      </c>
    </row>
    <row r="14" spans="1:2" x14ac:dyDescent="0.25">
      <c r="A14">
        <v>-6.8194549501177022</v>
      </c>
      <c r="B14">
        <v>2.5968743630187419</v>
      </c>
    </row>
    <row r="15" spans="1:2" x14ac:dyDescent="0.25">
      <c r="A15">
        <v>-5.0761181042035934</v>
      </c>
      <c r="B15">
        <v>-3.8035282296372328</v>
      </c>
    </row>
    <row r="16" spans="1:2" x14ac:dyDescent="0.25">
      <c r="A16">
        <v>15.61381203639578</v>
      </c>
      <c r="B16">
        <v>20.033372924417151</v>
      </c>
    </row>
    <row r="17" spans="1:2" x14ac:dyDescent="0.25">
      <c r="A17">
        <v>-3.0568207162955039</v>
      </c>
      <c r="B17">
        <v>3.219118704666132</v>
      </c>
    </row>
    <row r="18" spans="1:2" x14ac:dyDescent="0.25">
      <c r="A18">
        <v>-3.2245829306882641</v>
      </c>
      <c r="B18">
        <v>2.2480948871444619</v>
      </c>
    </row>
    <row r="19" spans="1:2" x14ac:dyDescent="0.25">
      <c r="A19">
        <v>12.68296971185392</v>
      </c>
      <c r="B19">
        <v>20.867506068678921</v>
      </c>
    </row>
    <row r="20" spans="1:2" x14ac:dyDescent="0.25">
      <c r="A20">
        <v>-8.8007247178719794</v>
      </c>
      <c r="B20">
        <v>-0.87057235491948104</v>
      </c>
    </row>
    <row r="21" spans="1:2" x14ac:dyDescent="0.25">
      <c r="A21">
        <v>-8.2175667464971696</v>
      </c>
      <c r="B21">
        <v>-4.8057496471747996</v>
      </c>
    </row>
    <row r="22" spans="1:2" x14ac:dyDescent="0.25">
      <c r="A22">
        <v>-3.1175326916859261</v>
      </c>
      <c r="B22">
        <v>0.44192016830884301</v>
      </c>
    </row>
    <row r="23" spans="1:2" x14ac:dyDescent="0.25">
      <c r="A23">
        <v>-6.1503572147969274</v>
      </c>
      <c r="B23">
        <v>2.7409359520238419</v>
      </c>
    </row>
    <row r="24" spans="1:2" x14ac:dyDescent="0.25">
      <c r="A24">
        <v>-8.1414778900553806</v>
      </c>
      <c r="B24">
        <v>3.469736490217846</v>
      </c>
    </row>
    <row r="25" spans="1:2" x14ac:dyDescent="0.25">
      <c r="A25">
        <v>-5.9928471592342136</v>
      </c>
      <c r="B25">
        <v>3.6216663578860002</v>
      </c>
    </row>
    <row r="26" spans="1:2" x14ac:dyDescent="0.25">
      <c r="A26">
        <v>26.512078649201872</v>
      </c>
      <c r="B26">
        <v>-10.44090804388898</v>
      </c>
    </row>
    <row r="27" spans="1:2" x14ac:dyDescent="0.25">
      <c r="A27">
        <v>32.30331865361768</v>
      </c>
      <c r="B27">
        <v>-11.953855838960999</v>
      </c>
    </row>
    <row r="28" spans="1:2" x14ac:dyDescent="0.25">
      <c r="A28">
        <v>24.904721079003028</v>
      </c>
      <c r="B28">
        <v>-13.500938075523001</v>
      </c>
    </row>
    <row r="29" spans="1:2" x14ac:dyDescent="0.25">
      <c r="A29">
        <v>11.96207030385189</v>
      </c>
      <c r="B29">
        <v>19.506612030986108</v>
      </c>
    </row>
    <row r="30" spans="1:2" x14ac:dyDescent="0.25">
      <c r="A30">
        <v>17.038354442015049</v>
      </c>
      <c r="B30">
        <v>23.71374518392879</v>
      </c>
    </row>
    <row r="31" spans="1:2" x14ac:dyDescent="0.25">
      <c r="A31">
        <v>25.98632274896659</v>
      </c>
      <c r="B31">
        <v>-17.109559155387331</v>
      </c>
    </row>
    <row r="32" spans="1:2" x14ac:dyDescent="0.25">
      <c r="A32">
        <v>27.235574211530341</v>
      </c>
      <c r="B32">
        <v>-15.85568279124116</v>
      </c>
    </row>
    <row r="33" spans="1:2" x14ac:dyDescent="0.25">
      <c r="A33">
        <v>19.448850156343411</v>
      </c>
      <c r="B33">
        <v>24.32060016765875</v>
      </c>
    </row>
    <row r="34" spans="1:2" x14ac:dyDescent="0.25">
      <c r="A34">
        <v>12.447085232654141</v>
      </c>
      <c r="B34">
        <v>24.343979442343301</v>
      </c>
    </row>
    <row r="35" spans="1:2" x14ac:dyDescent="0.25">
      <c r="A35">
        <v>-3.0442428664888781</v>
      </c>
      <c r="B35">
        <v>-3.5201895508620651</v>
      </c>
    </row>
    <row r="36" spans="1:2" x14ac:dyDescent="0.25">
      <c r="A36">
        <v>29.82929879654781</v>
      </c>
      <c r="B36">
        <v>-14.00893222667251</v>
      </c>
    </row>
    <row r="37" spans="1:2" x14ac:dyDescent="0.25">
      <c r="A37">
        <v>18.671874729244902</v>
      </c>
      <c r="B37">
        <v>20.46251794726258</v>
      </c>
    </row>
    <row r="38" spans="1:2" x14ac:dyDescent="0.25">
      <c r="A38">
        <v>23.986226810812688</v>
      </c>
      <c r="B38">
        <v>-15.848438238584169</v>
      </c>
    </row>
    <row r="39" spans="1:2" x14ac:dyDescent="0.25">
      <c r="A39">
        <v>-9.0165108600068393</v>
      </c>
      <c r="B39">
        <v>1.6806927358948289</v>
      </c>
    </row>
    <row r="40" spans="1:2" x14ac:dyDescent="0.25">
      <c r="A40">
        <v>-8.4792295667496873</v>
      </c>
      <c r="B40">
        <v>-4.5004808361879158</v>
      </c>
    </row>
    <row r="41" spans="1:2" x14ac:dyDescent="0.25">
      <c r="A41">
        <v>-5.0566025246446547</v>
      </c>
      <c r="B41">
        <v>-3.9064043955200058</v>
      </c>
    </row>
    <row r="42" spans="1:2" x14ac:dyDescent="0.25">
      <c r="A42">
        <v>-4.4497230890610817</v>
      </c>
      <c r="B42">
        <v>-1.13430264917071</v>
      </c>
    </row>
    <row r="43" spans="1:2" x14ac:dyDescent="0.25">
      <c r="A43">
        <v>-4.6679175419733339</v>
      </c>
      <c r="B43">
        <v>3.2842453088881101</v>
      </c>
    </row>
    <row r="44" spans="1:2" x14ac:dyDescent="0.25">
      <c r="A44">
        <v>15.63488376120416</v>
      </c>
      <c r="B44">
        <v>20.499540398904379</v>
      </c>
    </row>
    <row r="45" spans="1:2" x14ac:dyDescent="0.25">
      <c r="A45">
        <v>11.141200415794071</v>
      </c>
      <c r="B45">
        <v>21.829265713116438</v>
      </c>
    </row>
    <row r="46" spans="1:2" x14ac:dyDescent="0.25">
      <c r="A46">
        <v>-9.3547034024846276</v>
      </c>
      <c r="B46">
        <v>-3.7939535147072321</v>
      </c>
    </row>
    <row r="47" spans="1:2" x14ac:dyDescent="0.25">
      <c r="A47">
        <v>27.94166858994582</v>
      </c>
      <c r="B47">
        <v>-13.763835104893939</v>
      </c>
    </row>
    <row r="48" spans="1:2" x14ac:dyDescent="0.25">
      <c r="A48">
        <v>15.017628570785631</v>
      </c>
      <c r="B48">
        <v>25.068269343900919</v>
      </c>
    </row>
    <row r="49" spans="1:2" x14ac:dyDescent="0.25">
      <c r="A49">
        <v>15.782013524281281</v>
      </c>
      <c r="B49">
        <v>19.350812473265901</v>
      </c>
    </row>
    <row r="50" spans="1:2" x14ac:dyDescent="0.25">
      <c r="A50">
        <v>-5.2727844420563468</v>
      </c>
      <c r="B50">
        <v>-1.9089567879640601</v>
      </c>
    </row>
    <row r="51" spans="1:2" x14ac:dyDescent="0.25">
      <c r="A51">
        <v>-4.2453371386690151</v>
      </c>
      <c r="B51">
        <v>2.6672394401057988</v>
      </c>
    </row>
    <row r="52" spans="1:2" x14ac:dyDescent="0.25">
      <c r="A52">
        <v>-9.2231958040838187</v>
      </c>
      <c r="B52">
        <v>1.301765021499566</v>
      </c>
    </row>
    <row r="53" spans="1:2" x14ac:dyDescent="0.25">
      <c r="A53">
        <v>11.026753447745159</v>
      </c>
      <c r="B53">
        <v>23.602847957735339</v>
      </c>
    </row>
    <row r="54" spans="1:2" x14ac:dyDescent="0.25">
      <c r="A54">
        <v>15.190761170737551</v>
      </c>
      <c r="B54">
        <v>20.477295561710669</v>
      </c>
    </row>
    <row r="55" spans="1:2" x14ac:dyDescent="0.25">
      <c r="A55">
        <v>-8.5878850135087266</v>
      </c>
      <c r="B55">
        <v>2.2356403302510701</v>
      </c>
    </row>
    <row r="56" spans="1:2" x14ac:dyDescent="0.25">
      <c r="A56">
        <v>29.93170123980078</v>
      </c>
      <c r="B56">
        <v>-15.127031741514431</v>
      </c>
    </row>
    <row r="57" spans="1:2" x14ac:dyDescent="0.25">
      <c r="A57">
        <v>28.53042703657799</v>
      </c>
      <c r="B57">
        <v>-16.8810723758655</v>
      </c>
    </row>
    <row r="58" spans="1:2" x14ac:dyDescent="0.25">
      <c r="A58">
        <v>-7.8807729608133936</v>
      </c>
      <c r="B58">
        <v>2.0621915204934589</v>
      </c>
    </row>
    <row r="59" spans="1:2" x14ac:dyDescent="0.25">
      <c r="A59">
        <v>-8.9004326047447631</v>
      </c>
      <c r="B59">
        <v>-1.1174714758710951</v>
      </c>
    </row>
    <row r="60" spans="1:2" x14ac:dyDescent="0.25">
      <c r="A60">
        <v>-7.6689236616948717</v>
      </c>
      <c r="B60">
        <v>-3.579667306325367</v>
      </c>
    </row>
    <row r="61" spans="1:2" x14ac:dyDescent="0.25">
      <c r="A61">
        <v>24.26218637435991</v>
      </c>
      <c r="B61">
        <v>-10.77500032523068</v>
      </c>
    </row>
    <row r="62" spans="1:2" x14ac:dyDescent="0.25">
      <c r="A62">
        <v>-4.3145049301328564</v>
      </c>
      <c r="B62">
        <v>0.14787079307780501</v>
      </c>
    </row>
    <row r="63" spans="1:2" x14ac:dyDescent="0.25">
      <c r="A63">
        <v>-10.126456161908241</v>
      </c>
      <c r="B63">
        <v>0.59064878737174398</v>
      </c>
    </row>
    <row r="64" spans="1:2" x14ac:dyDescent="0.25">
      <c r="A64">
        <v>14.06476145676093</v>
      </c>
      <c r="B64">
        <v>18.098228593149599</v>
      </c>
    </row>
    <row r="65" spans="1:2" x14ac:dyDescent="0.25">
      <c r="A65">
        <v>-3.4619191288540541</v>
      </c>
      <c r="B65">
        <v>2.7828087070786709</v>
      </c>
    </row>
    <row r="66" spans="1:2" x14ac:dyDescent="0.25">
      <c r="A66">
        <v>-8.6997406573529243</v>
      </c>
      <c r="B66">
        <v>-2.1945850051985301</v>
      </c>
    </row>
    <row r="67" spans="1:2" x14ac:dyDescent="0.25">
      <c r="A67">
        <v>17.674011925047949</v>
      </c>
      <c r="B67">
        <v>22.55002139114908</v>
      </c>
    </row>
    <row r="68" spans="1:2" x14ac:dyDescent="0.25">
      <c r="A68">
        <v>-7.7262377251752543</v>
      </c>
      <c r="B68">
        <v>-2.8467096061402288</v>
      </c>
    </row>
    <row r="69" spans="1:2" x14ac:dyDescent="0.25">
      <c r="A69">
        <v>18.177286296064889</v>
      </c>
      <c r="B69">
        <v>22.6513944860124</v>
      </c>
    </row>
    <row r="70" spans="1:2" x14ac:dyDescent="0.25">
      <c r="A70">
        <v>23.259768551440828</v>
      </c>
      <c r="B70">
        <v>-14.39348739342241</v>
      </c>
    </row>
    <row r="71" spans="1:2" x14ac:dyDescent="0.25">
      <c r="A71">
        <v>30.451611978502331</v>
      </c>
      <c r="B71">
        <v>-16.667561533492169</v>
      </c>
    </row>
    <row r="72" spans="1:2" x14ac:dyDescent="0.25">
      <c r="A72">
        <v>19.047347100533731</v>
      </c>
      <c r="B72">
        <v>23.896919039759631</v>
      </c>
    </row>
    <row r="73" spans="1:2" x14ac:dyDescent="0.25">
      <c r="A73">
        <v>-5.1510449241202121</v>
      </c>
      <c r="B73">
        <v>-9.7100561241418998E-2</v>
      </c>
    </row>
    <row r="74" spans="1:2" x14ac:dyDescent="0.25">
      <c r="A74">
        <v>15.902242149402561</v>
      </c>
      <c r="B74">
        <v>22.069918997309951</v>
      </c>
    </row>
    <row r="75" spans="1:2" x14ac:dyDescent="0.25">
      <c r="A75">
        <v>18.27415442203824</v>
      </c>
      <c r="B75">
        <v>24.528016804705761</v>
      </c>
    </row>
    <row r="76" spans="1:2" x14ac:dyDescent="0.25">
      <c r="A76">
        <v>14.567327520282991</v>
      </c>
      <c r="B76">
        <v>23.80874261696561</v>
      </c>
    </row>
    <row r="77" spans="1:2" x14ac:dyDescent="0.25">
      <c r="A77">
        <v>16.26027454916315</v>
      </c>
      <c r="B77">
        <v>23.99429643270571</v>
      </c>
    </row>
    <row r="78" spans="1:2" x14ac:dyDescent="0.25">
      <c r="A78">
        <v>15.18202305415315</v>
      </c>
      <c r="B78">
        <v>17.695786028357372</v>
      </c>
    </row>
    <row r="79" spans="1:2" x14ac:dyDescent="0.25">
      <c r="A79">
        <v>30.304912692323871</v>
      </c>
      <c r="B79">
        <v>-16.86245473536102</v>
      </c>
    </row>
    <row r="80" spans="1:2" x14ac:dyDescent="0.25">
      <c r="A80">
        <v>15.41213120006587</v>
      </c>
      <c r="B80">
        <v>18.329264255664121</v>
      </c>
    </row>
    <row r="81" spans="1:2" x14ac:dyDescent="0.25">
      <c r="A81">
        <v>25.25566524493015</v>
      </c>
      <c r="B81">
        <v>-11.279234342135091</v>
      </c>
    </row>
    <row r="82" spans="1:2" x14ac:dyDescent="0.25">
      <c r="A82">
        <v>24.782182265196809</v>
      </c>
      <c r="B82">
        <v>-10.188268549073809</v>
      </c>
    </row>
    <row r="83" spans="1:2" x14ac:dyDescent="0.25">
      <c r="A83">
        <v>28.97103468804794</v>
      </c>
      <c r="B83">
        <v>-13.54269957010945</v>
      </c>
    </row>
    <row r="84" spans="1:2" x14ac:dyDescent="0.25">
      <c r="A84">
        <v>15.07767704968391</v>
      </c>
      <c r="B84">
        <v>18.237181939430432</v>
      </c>
    </row>
    <row r="85" spans="1:2" x14ac:dyDescent="0.25">
      <c r="A85">
        <v>13.490528712436941</v>
      </c>
      <c r="B85">
        <v>23.656091966879188</v>
      </c>
    </row>
    <row r="86" spans="1:2" x14ac:dyDescent="0.25">
      <c r="A86">
        <v>31.647003306228989</v>
      </c>
      <c r="B86">
        <v>-11.498816917784451</v>
      </c>
    </row>
    <row r="87" spans="1:2" x14ac:dyDescent="0.25">
      <c r="A87">
        <v>24.18738292118174</v>
      </c>
      <c r="B87">
        <v>-11.760146001436251</v>
      </c>
    </row>
    <row r="88" spans="1:2" x14ac:dyDescent="0.25">
      <c r="A88">
        <v>-5.524157642006978</v>
      </c>
      <c r="B88">
        <v>-2.9937294428245749</v>
      </c>
    </row>
    <row r="89" spans="1:2" x14ac:dyDescent="0.25">
      <c r="A89">
        <v>13.67656851437304</v>
      </c>
      <c r="B89">
        <v>22.481279080374549</v>
      </c>
    </row>
    <row r="90" spans="1:2" x14ac:dyDescent="0.25">
      <c r="A90">
        <v>24.012040405426578</v>
      </c>
      <c r="B90">
        <v>-12.924361254514549</v>
      </c>
    </row>
    <row r="91" spans="1:2" x14ac:dyDescent="0.25">
      <c r="A91">
        <v>17.60754146282671</v>
      </c>
      <c r="B91">
        <v>26.924063114998251</v>
      </c>
    </row>
    <row r="92" spans="1:2" x14ac:dyDescent="0.25">
      <c r="A92">
        <v>-6.7701544499897341</v>
      </c>
      <c r="B92">
        <v>-2.3977466615246619</v>
      </c>
    </row>
    <row r="93" spans="1:2" x14ac:dyDescent="0.25">
      <c r="A93">
        <v>29.274906763699711</v>
      </c>
      <c r="B93">
        <v>-18.10973377292612</v>
      </c>
    </row>
    <row r="94" spans="1:2" x14ac:dyDescent="0.25">
      <c r="A94">
        <v>26.2301864796205</v>
      </c>
      <c r="B94">
        <v>-12.398262757234731</v>
      </c>
    </row>
    <row r="95" spans="1:2" x14ac:dyDescent="0.25">
      <c r="A95">
        <v>24.603394152297319</v>
      </c>
      <c r="B95">
        <v>-16.37277226734459</v>
      </c>
    </row>
    <row r="96" spans="1:2" x14ac:dyDescent="0.25">
      <c r="A96">
        <v>28.595254339884129</v>
      </c>
      <c r="B96">
        <v>-12.3394950280133</v>
      </c>
    </row>
    <row r="97" spans="1:2" x14ac:dyDescent="0.25">
      <c r="A97">
        <v>-9.152767067158706</v>
      </c>
      <c r="B97">
        <v>3.27114028159574</v>
      </c>
    </row>
    <row r="98" spans="1:2" x14ac:dyDescent="0.25">
      <c r="A98">
        <v>-11.525046781054501</v>
      </c>
      <c r="B98">
        <v>-0.760919066771515</v>
      </c>
    </row>
    <row r="99" spans="1:2" x14ac:dyDescent="0.25">
      <c r="A99">
        <v>-5.0575094448915427</v>
      </c>
      <c r="B99">
        <v>0.38175123148349099</v>
      </c>
    </row>
    <row r="100" spans="1:2" x14ac:dyDescent="0.25">
      <c r="A100">
        <v>17.6442976252631</v>
      </c>
      <c r="B100">
        <v>19.868303921732711</v>
      </c>
    </row>
    <row r="101" spans="1:2" x14ac:dyDescent="0.25">
      <c r="A101">
        <v>18.250315342317279</v>
      </c>
      <c r="B101">
        <v>22.58483781884404</v>
      </c>
    </row>
    <row r="102" spans="1:2" x14ac:dyDescent="0.25">
      <c r="A102">
        <v>-10.882429611971901</v>
      </c>
      <c r="B102">
        <v>-2.6106805093182821</v>
      </c>
    </row>
    <row r="103" spans="1:2" x14ac:dyDescent="0.25">
      <c r="A103">
        <v>11.531662325263129</v>
      </c>
      <c r="B103">
        <v>23.266915933918401</v>
      </c>
    </row>
    <row r="104" spans="1:2" x14ac:dyDescent="0.25">
      <c r="A104">
        <v>28.80758026830987</v>
      </c>
      <c r="B104">
        <v>-14.330258457966851</v>
      </c>
    </row>
    <row r="105" spans="1:2" x14ac:dyDescent="0.25">
      <c r="A105">
        <v>13.115202525042349</v>
      </c>
      <c r="B105">
        <v>18.996959283912989</v>
      </c>
    </row>
    <row r="106" spans="1:2" x14ac:dyDescent="0.25">
      <c r="A106">
        <v>11.861775376196841</v>
      </c>
      <c r="B106">
        <v>20.13354282618247</v>
      </c>
    </row>
    <row r="107" spans="1:2" x14ac:dyDescent="0.25">
      <c r="A107">
        <v>15.439283008711129</v>
      </c>
      <c r="B107">
        <v>26.19378699572767</v>
      </c>
    </row>
    <row r="108" spans="1:2" x14ac:dyDescent="0.25">
      <c r="A108">
        <v>32.108529722676153</v>
      </c>
      <c r="B108">
        <v>-14.501089556924621</v>
      </c>
    </row>
    <row r="109" spans="1:2" x14ac:dyDescent="0.25">
      <c r="A109">
        <v>12.698750241930981</v>
      </c>
      <c r="B109">
        <v>23.964360931847889</v>
      </c>
    </row>
    <row r="110" spans="1:2" x14ac:dyDescent="0.25">
      <c r="A110">
        <v>31.044175851012419</v>
      </c>
      <c r="B110">
        <v>-14.282766838923299</v>
      </c>
    </row>
    <row r="111" spans="1:2" x14ac:dyDescent="0.25">
      <c r="A111">
        <v>25.813917395804371</v>
      </c>
      <c r="B111">
        <v>-12.23547821410016</v>
      </c>
    </row>
    <row r="112" spans="1:2" x14ac:dyDescent="0.25">
      <c r="A112">
        <v>20.27772374504449</v>
      </c>
      <c r="B112">
        <v>23.521372747756491</v>
      </c>
    </row>
    <row r="113" spans="1:2" x14ac:dyDescent="0.25">
      <c r="A113">
        <v>29.779002451561219</v>
      </c>
      <c r="B113">
        <v>-14.28596594046539</v>
      </c>
    </row>
    <row r="114" spans="1:2" x14ac:dyDescent="0.25">
      <c r="A114">
        <v>-10.348892199511191</v>
      </c>
      <c r="B114">
        <v>-2.6712035109838119</v>
      </c>
    </row>
    <row r="115" spans="1:2" x14ac:dyDescent="0.25">
      <c r="A115">
        <v>12.904986997715341</v>
      </c>
      <c r="B115">
        <v>22.460994425562902</v>
      </c>
    </row>
    <row r="116" spans="1:2" x14ac:dyDescent="0.25">
      <c r="A116">
        <v>31.362540133036571</v>
      </c>
      <c r="B116">
        <v>-11.57872490590063</v>
      </c>
    </row>
    <row r="117" spans="1:2" x14ac:dyDescent="0.25">
      <c r="A117">
        <v>18.41664677697695</v>
      </c>
      <c r="B117">
        <v>26.306734890679198</v>
      </c>
    </row>
    <row r="118" spans="1:2" x14ac:dyDescent="0.25">
      <c r="A118">
        <v>-6.085605643932281</v>
      </c>
      <c r="B118">
        <v>2.909542685112541</v>
      </c>
    </row>
    <row r="119" spans="1:2" x14ac:dyDescent="0.25">
      <c r="A119">
        <v>24.717904718845318</v>
      </c>
      <c r="B119">
        <v>-17.225224113960181</v>
      </c>
    </row>
    <row r="120" spans="1:2" x14ac:dyDescent="0.25">
      <c r="A120">
        <v>-6.581556739054415</v>
      </c>
      <c r="B120">
        <v>4.5787960161324293</v>
      </c>
    </row>
    <row r="121" spans="1:2" x14ac:dyDescent="0.25">
      <c r="A121">
        <v>-4.4829369661705716</v>
      </c>
      <c r="B121">
        <v>1.4972507803857471</v>
      </c>
    </row>
    <row r="122" spans="1:2" x14ac:dyDescent="0.25">
      <c r="A122">
        <v>-6.934812868042366</v>
      </c>
      <c r="B122">
        <v>4.2685867897164771</v>
      </c>
    </row>
    <row r="123" spans="1:2" x14ac:dyDescent="0.25">
      <c r="A123">
        <v>24.24465182784456</v>
      </c>
      <c r="B123">
        <v>-16.5038048489291</v>
      </c>
    </row>
    <row r="124" spans="1:2" x14ac:dyDescent="0.25">
      <c r="A124">
        <v>29.324011116152139</v>
      </c>
      <c r="B124">
        <v>-16.086163979175499</v>
      </c>
    </row>
    <row r="125" spans="1:2" x14ac:dyDescent="0.25">
      <c r="A125">
        <v>27.004581091424321</v>
      </c>
      <c r="B125">
        <v>-14.913554927457721</v>
      </c>
    </row>
    <row r="126" spans="1:2" x14ac:dyDescent="0.25">
      <c r="A126">
        <v>13.478869787366589</v>
      </c>
      <c r="B126">
        <v>24.538659411183051</v>
      </c>
    </row>
    <row r="127" spans="1:2" x14ac:dyDescent="0.25">
      <c r="A127">
        <v>13.74782859854462</v>
      </c>
      <c r="B127">
        <v>25.960321540822509</v>
      </c>
    </row>
    <row r="128" spans="1:2" x14ac:dyDescent="0.25">
      <c r="A128">
        <v>-8.0205751396799254</v>
      </c>
      <c r="B128">
        <v>-0.37815695631935597</v>
      </c>
    </row>
    <row r="129" spans="1:2" x14ac:dyDescent="0.25">
      <c r="A129">
        <v>-2.854067071283255</v>
      </c>
      <c r="B129">
        <v>0.17142677606562601</v>
      </c>
    </row>
    <row r="130" spans="1:2" x14ac:dyDescent="0.25">
      <c r="A130">
        <v>19.22547166299394</v>
      </c>
      <c r="B130">
        <v>21.80106833769025</v>
      </c>
    </row>
    <row r="131" spans="1:2" x14ac:dyDescent="0.25">
      <c r="A131">
        <v>30.844617730870208</v>
      </c>
      <c r="B131">
        <v>-10.190062007647731</v>
      </c>
    </row>
    <row r="132" spans="1:2" x14ac:dyDescent="0.25">
      <c r="A132">
        <v>-10.76692338323916</v>
      </c>
      <c r="B132">
        <v>0.11000040804629201</v>
      </c>
    </row>
    <row r="133" spans="1:2" x14ac:dyDescent="0.25">
      <c r="A133">
        <v>16.7927790726824</v>
      </c>
      <c r="B133">
        <v>20.134459006083532</v>
      </c>
    </row>
    <row r="134" spans="1:2" x14ac:dyDescent="0.25">
      <c r="A134">
        <v>18.408661171928479</v>
      </c>
      <c r="B134">
        <v>20.839410828950552</v>
      </c>
    </row>
    <row r="135" spans="1:2" x14ac:dyDescent="0.25">
      <c r="A135">
        <v>-9.7460290728010364</v>
      </c>
      <c r="B135">
        <v>-2.1549642696441889</v>
      </c>
    </row>
    <row r="136" spans="1:2" x14ac:dyDescent="0.25">
      <c r="A136">
        <v>26.371639593622621</v>
      </c>
      <c r="B136">
        <v>-11.123966200545521</v>
      </c>
    </row>
    <row r="137" spans="1:2" x14ac:dyDescent="0.25">
      <c r="A137">
        <v>-8.1975983983914826</v>
      </c>
      <c r="B137">
        <v>1.3708443436552971</v>
      </c>
    </row>
    <row r="138" spans="1:2" x14ac:dyDescent="0.25">
      <c r="A138">
        <v>15.04244417127811</v>
      </c>
      <c r="B138">
        <v>26.27973884128988</v>
      </c>
    </row>
    <row r="139" spans="1:2" x14ac:dyDescent="0.25">
      <c r="A139">
        <v>24.868607238973411</v>
      </c>
      <c r="B139">
        <v>-9.5503762919261224</v>
      </c>
    </row>
    <row r="140" spans="1:2" x14ac:dyDescent="0.25">
      <c r="A140">
        <v>29.042299999383548</v>
      </c>
      <c r="B140">
        <v>-10.06478299200424</v>
      </c>
    </row>
    <row r="141" spans="1:2" x14ac:dyDescent="0.25">
      <c r="A141">
        <v>12.1035565384532</v>
      </c>
      <c r="B141">
        <v>20.591706059832891</v>
      </c>
    </row>
    <row r="142" spans="1:2" x14ac:dyDescent="0.25">
      <c r="A142">
        <v>-3.334096286371798</v>
      </c>
      <c r="B142">
        <v>-0.83034564429816704</v>
      </c>
    </row>
    <row r="143" spans="1:2" x14ac:dyDescent="0.25">
      <c r="A143">
        <v>16.45079773726431</v>
      </c>
      <c r="B143">
        <v>22.070385694668701</v>
      </c>
    </row>
    <row r="144" spans="1:2" x14ac:dyDescent="0.25">
      <c r="A144">
        <v>-4.0602295921301561</v>
      </c>
      <c r="B144">
        <v>2.958226027419935</v>
      </c>
    </row>
    <row r="145" spans="1:2" x14ac:dyDescent="0.25">
      <c r="A145">
        <v>24.818856074996681</v>
      </c>
      <c r="B145">
        <v>-13.15221231050983</v>
      </c>
    </row>
    <row r="146" spans="1:2" x14ac:dyDescent="0.25">
      <c r="A146">
        <v>-4.6923487628187983</v>
      </c>
      <c r="B146">
        <v>-0.86361349969328505</v>
      </c>
    </row>
    <row r="147" spans="1:2" x14ac:dyDescent="0.25">
      <c r="A147">
        <v>-5.9173197787609126</v>
      </c>
      <c r="B147">
        <v>-3.5236118749270169</v>
      </c>
    </row>
    <row r="148" spans="1:2" x14ac:dyDescent="0.25">
      <c r="A148">
        <v>18.801204771392001</v>
      </c>
      <c r="B148">
        <v>21.649959310344851</v>
      </c>
    </row>
    <row r="149" spans="1:2" x14ac:dyDescent="0.25">
      <c r="A149">
        <v>-3.9579122657438082</v>
      </c>
      <c r="B149">
        <v>-1.6827799533413941</v>
      </c>
    </row>
    <row r="150" spans="1:2" x14ac:dyDescent="0.25">
      <c r="A150">
        <v>13.14152270491522</v>
      </c>
      <c r="B150">
        <v>20.063325247156271</v>
      </c>
    </row>
    <row r="151" spans="1:2" x14ac:dyDescent="0.25">
      <c r="A151">
        <v>-7.2318020180045934</v>
      </c>
      <c r="B151">
        <v>-3.5468540452735868</v>
      </c>
    </row>
    <row r="152" spans="1:2" x14ac:dyDescent="0.25">
      <c r="A152">
        <v>14.780740433709109</v>
      </c>
      <c r="B152">
        <v>17.68474001578122</v>
      </c>
    </row>
    <row r="153" spans="1:2" x14ac:dyDescent="0.25">
      <c r="A153">
        <v>14.446857370969621</v>
      </c>
      <c r="B153">
        <v>17.818005501298309</v>
      </c>
    </row>
    <row r="154" spans="1:2" x14ac:dyDescent="0.25">
      <c r="A154">
        <v>30.033790178444239</v>
      </c>
      <c r="B154">
        <v>-14.23217362284818</v>
      </c>
    </row>
    <row r="155" spans="1:2" x14ac:dyDescent="0.25">
      <c r="A155">
        <v>-8.7989621875543662</v>
      </c>
      <c r="B155">
        <v>-0.96797094591860899</v>
      </c>
    </row>
    <row r="156" spans="1:2" x14ac:dyDescent="0.25">
      <c r="A156">
        <v>12.964838606041679</v>
      </c>
      <c r="B156">
        <v>19.53530047632897</v>
      </c>
    </row>
    <row r="157" spans="1:2" x14ac:dyDescent="0.25">
      <c r="A157">
        <v>27.850661277852311</v>
      </c>
      <c r="B157">
        <v>-8.7482175720130417</v>
      </c>
    </row>
    <row r="158" spans="1:2" x14ac:dyDescent="0.25">
      <c r="A158">
        <v>-8.2320804319549055</v>
      </c>
      <c r="B158">
        <v>-3.985588320104422</v>
      </c>
    </row>
    <row r="159" spans="1:2" x14ac:dyDescent="0.25">
      <c r="A159">
        <v>-10.41583802921744</v>
      </c>
      <c r="B159">
        <v>2.035033348701115</v>
      </c>
    </row>
    <row r="160" spans="1:2" x14ac:dyDescent="0.25">
      <c r="A160">
        <v>17.77072309650389</v>
      </c>
      <c r="B160">
        <v>19.76035188635791</v>
      </c>
    </row>
    <row r="161" spans="1:2" x14ac:dyDescent="0.25">
      <c r="A161">
        <v>31.996744308605869</v>
      </c>
      <c r="B161">
        <v>-13.640470912144799</v>
      </c>
    </row>
    <row r="162" spans="1:2" x14ac:dyDescent="0.25">
      <c r="A162">
        <v>32.270010528780261</v>
      </c>
      <c r="B162">
        <v>-11.645644250183469</v>
      </c>
    </row>
    <row r="163" spans="1:2" x14ac:dyDescent="0.25">
      <c r="A163">
        <v>26.761718357508151</v>
      </c>
      <c r="B163">
        <v>-11.47533797886288</v>
      </c>
    </row>
    <row r="164" spans="1:2" x14ac:dyDescent="0.25">
      <c r="A164">
        <v>28.151547873936209</v>
      </c>
      <c r="B164">
        <v>-13.23253810893635</v>
      </c>
    </row>
    <row r="165" spans="1:2" x14ac:dyDescent="0.25">
      <c r="A165">
        <v>25.011253926963469</v>
      </c>
      <c r="B165">
        <v>-16.071618430242271</v>
      </c>
    </row>
    <row r="166" spans="1:2" x14ac:dyDescent="0.25">
      <c r="A166">
        <v>-10.13874747031028</v>
      </c>
      <c r="B166">
        <v>-1.3071039699304789</v>
      </c>
    </row>
    <row r="167" spans="1:2" x14ac:dyDescent="0.25">
      <c r="A167">
        <v>12.80884270868</v>
      </c>
      <c r="B167">
        <v>26.124598071160111</v>
      </c>
    </row>
    <row r="168" spans="1:2" x14ac:dyDescent="0.25">
      <c r="A168">
        <v>16.51267158018862</v>
      </c>
      <c r="B168">
        <v>22.386127712119571</v>
      </c>
    </row>
    <row r="169" spans="1:2" x14ac:dyDescent="0.25">
      <c r="A169">
        <v>13.04298516984348</v>
      </c>
      <c r="B169">
        <v>20.452628346698141</v>
      </c>
    </row>
    <row r="170" spans="1:2" x14ac:dyDescent="0.25">
      <c r="A170">
        <v>19.009562755470821</v>
      </c>
      <c r="B170">
        <v>21.503695273721689</v>
      </c>
    </row>
    <row r="171" spans="1:2" x14ac:dyDescent="0.25">
      <c r="A171">
        <v>-8.1907537725976649</v>
      </c>
      <c r="B171">
        <v>4.494057807712176</v>
      </c>
    </row>
    <row r="172" spans="1:2" x14ac:dyDescent="0.25">
      <c r="A172">
        <v>17.81385136154822</v>
      </c>
      <c r="B172">
        <v>19.953563639490351</v>
      </c>
    </row>
    <row r="173" spans="1:2" x14ac:dyDescent="0.25">
      <c r="A173">
        <v>-5.9885777409652627</v>
      </c>
      <c r="B173">
        <v>-0.92615143913442</v>
      </c>
    </row>
    <row r="174" spans="1:2" x14ac:dyDescent="0.25">
      <c r="A174">
        <v>16.482879885047119</v>
      </c>
      <c r="B174">
        <v>17.852043678260859</v>
      </c>
    </row>
    <row r="175" spans="1:2" x14ac:dyDescent="0.25">
      <c r="A175">
        <v>-7.2820481922545204</v>
      </c>
      <c r="B175">
        <v>-1.526395135483867</v>
      </c>
    </row>
    <row r="176" spans="1:2" x14ac:dyDescent="0.25">
      <c r="A176">
        <v>-5.4363889586594372</v>
      </c>
      <c r="B176">
        <v>-4.0909401478332139</v>
      </c>
    </row>
    <row r="177" spans="1:2" x14ac:dyDescent="0.25">
      <c r="A177">
        <v>28.244564342855622</v>
      </c>
      <c r="B177">
        <v>-16.37416673465421</v>
      </c>
    </row>
    <row r="178" spans="1:2" x14ac:dyDescent="0.25">
      <c r="A178">
        <v>14.344338834659959</v>
      </c>
      <c r="B178">
        <v>21.291418919927079</v>
      </c>
    </row>
    <row r="179" spans="1:2" x14ac:dyDescent="0.25">
      <c r="A179">
        <v>-3.314782020938511</v>
      </c>
      <c r="B179">
        <v>-0.16721830295054099</v>
      </c>
    </row>
    <row r="180" spans="1:2" x14ac:dyDescent="0.25">
      <c r="A180">
        <v>16.645025215503509</v>
      </c>
      <c r="B180">
        <v>20.715764802016981</v>
      </c>
    </row>
    <row r="181" spans="1:2" x14ac:dyDescent="0.25">
      <c r="A181">
        <v>29.194369578294641</v>
      </c>
      <c r="B181">
        <v>-10.72565386488121</v>
      </c>
    </row>
    <row r="182" spans="1:2" x14ac:dyDescent="0.25">
      <c r="A182">
        <v>-6.0365074696596892</v>
      </c>
      <c r="B182">
        <v>0.91122750977504097</v>
      </c>
    </row>
    <row r="183" spans="1:2" x14ac:dyDescent="0.25">
      <c r="A183">
        <v>11.911650601186061</v>
      </c>
      <c r="B183">
        <v>24.769819539776691</v>
      </c>
    </row>
    <row r="184" spans="1:2" x14ac:dyDescent="0.25">
      <c r="A184">
        <v>14.51370867124094</v>
      </c>
      <c r="B184">
        <v>21.676296987649149</v>
      </c>
    </row>
    <row r="185" spans="1:2" x14ac:dyDescent="0.25">
      <c r="A185">
        <v>29.889203055474901</v>
      </c>
      <c r="B185">
        <v>-15.090528819006151</v>
      </c>
    </row>
    <row r="186" spans="1:2" x14ac:dyDescent="0.25">
      <c r="A186">
        <v>18.97452340198436</v>
      </c>
      <c r="B186">
        <v>23.638017936668259</v>
      </c>
    </row>
    <row r="187" spans="1:2" x14ac:dyDescent="0.25">
      <c r="A187">
        <v>-4.7654236733611004</v>
      </c>
      <c r="B187">
        <v>2.8623638325028331</v>
      </c>
    </row>
    <row r="188" spans="1:2" x14ac:dyDescent="0.25">
      <c r="A188">
        <v>18.032111779162609</v>
      </c>
      <c r="B188">
        <v>23.161710924229979</v>
      </c>
    </row>
    <row r="189" spans="1:2" x14ac:dyDescent="0.25">
      <c r="A189">
        <v>15.931727958836669</v>
      </c>
      <c r="B189">
        <v>20.416800302090511</v>
      </c>
    </row>
    <row r="190" spans="1:2" x14ac:dyDescent="0.25">
      <c r="A190">
        <v>-9.9235390926055214</v>
      </c>
      <c r="B190">
        <v>-1.8109588302961039</v>
      </c>
    </row>
    <row r="191" spans="1:2" x14ac:dyDescent="0.25">
      <c r="A191">
        <v>11.058072048745061</v>
      </c>
      <c r="B191">
        <v>23.61204118611176</v>
      </c>
    </row>
    <row r="192" spans="1:2" x14ac:dyDescent="0.25">
      <c r="A192">
        <v>-9.5005742362481147</v>
      </c>
      <c r="B192">
        <v>1.2868739465934369</v>
      </c>
    </row>
    <row r="193" spans="1:2" x14ac:dyDescent="0.25">
      <c r="A193">
        <v>-4.1869303810816119</v>
      </c>
      <c r="B193">
        <v>3.8175908392834659</v>
      </c>
    </row>
    <row r="194" spans="1:2" x14ac:dyDescent="0.25">
      <c r="A194">
        <v>29.458077268106031</v>
      </c>
      <c r="B194">
        <v>-13.47849991202439</v>
      </c>
    </row>
    <row r="195" spans="1:2" x14ac:dyDescent="0.25">
      <c r="A195">
        <v>32.117844633063378</v>
      </c>
      <c r="B195">
        <v>-11.314702429039659</v>
      </c>
    </row>
    <row r="196" spans="1:2" x14ac:dyDescent="0.25">
      <c r="A196">
        <v>-10.83427610699173</v>
      </c>
      <c r="B196">
        <v>-0.795373681765427</v>
      </c>
    </row>
    <row r="197" spans="1:2" x14ac:dyDescent="0.25">
      <c r="A197">
        <v>-6.4420521027384217</v>
      </c>
      <c r="B197">
        <v>1.3679729398516021</v>
      </c>
    </row>
    <row r="198" spans="1:2" x14ac:dyDescent="0.25">
      <c r="A198">
        <v>-4.2987579453655664</v>
      </c>
      <c r="B198">
        <v>2.5575224743872012</v>
      </c>
    </row>
    <row r="199" spans="1:2" x14ac:dyDescent="0.25">
      <c r="A199">
        <v>20.089936438655169</v>
      </c>
      <c r="B199">
        <v>23.572104741362448</v>
      </c>
    </row>
    <row r="200" spans="1:2" x14ac:dyDescent="0.25">
      <c r="A200">
        <v>30.172232982284399</v>
      </c>
      <c r="B200">
        <v>-14.202397415997851</v>
      </c>
    </row>
    <row r="201" spans="1:2" x14ac:dyDescent="0.25">
      <c r="A201">
        <v>30.99402062996263</v>
      </c>
      <c r="B201">
        <v>-12.089158502979529</v>
      </c>
    </row>
    <row r="202" spans="1:2" x14ac:dyDescent="0.25">
      <c r="A202">
        <v>25.74948444680809</v>
      </c>
      <c r="B202">
        <v>-9.1646347882137889</v>
      </c>
    </row>
    <row r="203" spans="1:2" x14ac:dyDescent="0.25">
      <c r="A203">
        <v>28.266986491949751</v>
      </c>
      <c r="B203">
        <v>-13.238220516521711</v>
      </c>
    </row>
    <row r="204" spans="1:2" x14ac:dyDescent="0.25">
      <c r="A204">
        <v>25.559823328057782</v>
      </c>
      <c r="B204">
        <v>-15.992811413820849</v>
      </c>
    </row>
    <row r="205" spans="1:2" x14ac:dyDescent="0.25">
      <c r="A205">
        <v>27.05977585237892</v>
      </c>
      <c r="B205">
        <v>-11.479411492972231</v>
      </c>
    </row>
    <row r="206" spans="1:2" x14ac:dyDescent="0.25">
      <c r="A206">
        <v>-5.2465932301529721</v>
      </c>
      <c r="B206">
        <v>1.652746122997087</v>
      </c>
    </row>
    <row r="207" spans="1:2" x14ac:dyDescent="0.25">
      <c r="A207">
        <v>13.332122248311221</v>
      </c>
      <c r="B207">
        <v>26.13371290598921</v>
      </c>
    </row>
    <row r="208" spans="1:2" x14ac:dyDescent="0.25">
      <c r="A208">
        <v>-9.7595896855747011</v>
      </c>
      <c r="B208">
        <v>-1.9501577715710789</v>
      </c>
    </row>
    <row r="209" spans="1:2" x14ac:dyDescent="0.25">
      <c r="A209">
        <v>-8.3471326367367293</v>
      </c>
      <c r="B209">
        <v>-0.32323717245497702</v>
      </c>
    </row>
    <row r="210" spans="1:2" x14ac:dyDescent="0.25">
      <c r="A210">
        <v>23.29703888879347</v>
      </c>
      <c r="B210">
        <v>-14.5926653292381</v>
      </c>
    </row>
    <row r="211" spans="1:2" x14ac:dyDescent="0.25">
      <c r="A211">
        <v>12.727641407765301</v>
      </c>
      <c r="B211">
        <v>22.035923547544531</v>
      </c>
    </row>
    <row r="212" spans="1:2" x14ac:dyDescent="0.25">
      <c r="A212">
        <v>24.212491884639601</v>
      </c>
      <c r="B212">
        <v>-16.808534469852301</v>
      </c>
    </row>
    <row r="213" spans="1:2" x14ac:dyDescent="0.25">
      <c r="A213">
        <v>-3.6871136423771071</v>
      </c>
      <c r="B213">
        <v>3.3031931125153609</v>
      </c>
    </row>
    <row r="214" spans="1:2" x14ac:dyDescent="0.25">
      <c r="A214">
        <v>-3.286800951602264</v>
      </c>
      <c r="B214">
        <v>1.7446552482567019</v>
      </c>
    </row>
    <row r="215" spans="1:2" x14ac:dyDescent="0.25">
      <c r="A215">
        <v>24.22097733948106</v>
      </c>
      <c r="B215">
        <v>-12.346716129382409</v>
      </c>
    </row>
    <row r="216" spans="1:2" x14ac:dyDescent="0.25">
      <c r="A216">
        <v>26.842810292557019</v>
      </c>
      <c r="B216">
        <v>-14.057471400515221</v>
      </c>
    </row>
    <row r="217" spans="1:2" x14ac:dyDescent="0.25">
      <c r="A217">
        <v>-10.40625763365337</v>
      </c>
      <c r="B217">
        <v>1.8554804564248E-2</v>
      </c>
    </row>
    <row r="218" spans="1:2" x14ac:dyDescent="0.25">
      <c r="A218">
        <v>14.05375094966999</v>
      </c>
      <c r="B218">
        <v>21.738228114614721</v>
      </c>
    </row>
    <row r="219" spans="1:2" x14ac:dyDescent="0.25">
      <c r="A219">
        <v>-4.5615101194775614</v>
      </c>
      <c r="B219">
        <v>-2.5331175636632461</v>
      </c>
    </row>
    <row r="220" spans="1:2" x14ac:dyDescent="0.25">
      <c r="A220">
        <v>-7.7091948434745587</v>
      </c>
      <c r="B220">
        <v>-3.7783370646541701</v>
      </c>
    </row>
    <row r="221" spans="1:2" x14ac:dyDescent="0.25">
      <c r="A221">
        <v>19.17860629856477</v>
      </c>
      <c r="B221">
        <v>20.84922635827272</v>
      </c>
    </row>
    <row r="222" spans="1:2" x14ac:dyDescent="0.25">
      <c r="A222">
        <v>24.91365611881659</v>
      </c>
      <c r="B222">
        <v>-11.457887600975051</v>
      </c>
    </row>
    <row r="223" spans="1:2" x14ac:dyDescent="0.25">
      <c r="A223">
        <v>31.253933180818919</v>
      </c>
      <c r="B223">
        <v>-12.16386795125722</v>
      </c>
    </row>
    <row r="224" spans="1:2" x14ac:dyDescent="0.25">
      <c r="A224">
        <v>19.354119192099368</v>
      </c>
      <c r="B224">
        <v>24.35802494971535</v>
      </c>
    </row>
    <row r="225" spans="1:2" x14ac:dyDescent="0.25">
      <c r="A225">
        <v>24.647737242300739</v>
      </c>
      <c r="B225">
        <v>-12.8739009008131</v>
      </c>
    </row>
    <row r="226" spans="1:2" x14ac:dyDescent="0.25">
      <c r="A226">
        <v>-7.5178782597367251</v>
      </c>
      <c r="B226">
        <v>-0.600549007702182</v>
      </c>
    </row>
    <row r="227" spans="1:2" x14ac:dyDescent="0.25">
      <c r="A227">
        <v>25.333206071722611</v>
      </c>
      <c r="B227">
        <v>-10.927577157589059</v>
      </c>
    </row>
    <row r="228" spans="1:2" x14ac:dyDescent="0.25">
      <c r="A228">
        <v>28.65137180504988</v>
      </c>
      <c r="B228">
        <v>-12.44187335662077</v>
      </c>
    </row>
    <row r="229" spans="1:2" x14ac:dyDescent="0.25">
      <c r="A229">
        <v>-7.3339812744861126</v>
      </c>
      <c r="B229">
        <v>-3.9709509735397539</v>
      </c>
    </row>
    <row r="230" spans="1:2" x14ac:dyDescent="0.25">
      <c r="A230">
        <v>25.11145761466495</v>
      </c>
      <c r="B230">
        <v>-10.45869381747209</v>
      </c>
    </row>
    <row r="231" spans="1:2" x14ac:dyDescent="0.25">
      <c r="A231">
        <v>17.64010181441326</v>
      </c>
      <c r="B231">
        <v>22.77445205411162</v>
      </c>
    </row>
    <row r="232" spans="1:2" x14ac:dyDescent="0.25">
      <c r="A232">
        <v>29.515591765237382</v>
      </c>
      <c r="B232">
        <v>-13.55209241267001</v>
      </c>
    </row>
    <row r="233" spans="1:2" x14ac:dyDescent="0.25">
      <c r="A233">
        <v>24.512464189683161</v>
      </c>
      <c r="B233">
        <v>-12.25592978354762</v>
      </c>
    </row>
    <row r="234" spans="1:2" x14ac:dyDescent="0.25">
      <c r="A234">
        <v>17.816550764846859</v>
      </c>
      <c r="B234">
        <v>19.761880501264891</v>
      </c>
    </row>
    <row r="235" spans="1:2" x14ac:dyDescent="0.25">
      <c r="A235">
        <v>16.80414171947108</v>
      </c>
      <c r="B235">
        <v>21.33329063567292</v>
      </c>
    </row>
    <row r="236" spans="1:2" x14ac:dyDescent="0.25">
      <c r="A236">
        <v>28.13425818932302</v>
      </c>
      <c r="B236">
        <v>-13.865303590419931</v>
      </c>
    </row>
    <row r="237" spans="1:2" x14ac:dyDescent="0.25">
      <c r="A237">
        <v>17.647157935820179</v>
      </c>
      <c r="B237">
        <v>21.118523630233611</v>
      </c>
    </row>
    <row r="238" spans="1:2" x14ac:dyDescent="0.25">
      <c r="A238">
        <v>11.57033887930668</v>
      </c>
      <c r="B238">
        <v>22.97996292163624</v>
      </c>
    </row>
    <row r="239" spans="1:2" x14ac:dyDescent="0.25">
      <c r="A239">
        <v>30.664176955030651</v>
      </c>
      <c r="B239">
        <v>-13.947398951513231</v>
      </c>
    </row>
    <row r="240" spans="1:2" x14ac:dyDescent="0.25">
      <c r="A240">
        <v>-9.2243678208764788</v>
      </c>
      <c r="B240">
        <v>0.15644358663930399</v>
      </c>
    </row>
    <row r="241" spans="1:2" x14ac:dyDescent="0.25">
      <c r="A241">
        <v>27.64316546006097</v>
      </c>
      <c r="B241">
        <v>-12.416042056583491</v>
      </c>
    </row>
    <row r="242" spans="1:2" x14ac:dyDescent="0.25">
      <c r="A242">
        <v>17.497147438280528</v>
      </c>
      <c r="B242">
        <v>24.9137508356912</v>
      </c>
    </row>
    <row r="243" spans="1:2" x14ac:dyDescent="0.25">
      <c r="A243">
        <v>-9.4025846346108182</v>
      </c>
      <c r="B243">
        <v>3.8760763508061702</v>
      </c>
    </row>
    <row r="244" spans="1:2" x14ac:dyDescent="0.25">
      <c r="A244">
        <v>27.883340474724481</v>
      </c>
      <c r="B244">
        <v>-12.36568457776257</v>
      </c>
    </row>
    <row r="245" spans="1:2" x14ac:dyDescent="0.25">
      <c r="A245">
        <v>29.152224307489391</v>
      </c>
      <c r="B245">
        <v>-11.349660697662109</v>
      </c>
    </row>
    <row r="246" spans="1:2" x14ac:dyDescent="0.25">
      <c r="A246">
        <v>-4.5486492098998532</v>
      </c>
      <c r="B246">
        <v>0.49164701201835398</v>
      </c>
    </row>
    <row r="247" spans="1:2" x14ac:dyDescent="0.25">
      <c r="A247">
        <v>31.338017842528441</v>
      </c>
      <c r="B247">
        <v>-10.48860951951832</v>
      </c>
    </row>
    <row r="248" spans="1:2" x14ac:dyDescent="0.25">
      <c r="A248">
        <v>17.194848081252541</v>
      </c>
      <c r="B248">
        <v>23.140907020001279</v>
      </c>
    </row>
    <row r="249" spans="1:2" x14ac:dyDescent="0.25">
      <c r="A249">
        <v>18.561491171655021</v>
      </c>
      <c r="B249">
        <v>24.137934529869462</v>
      </c>
    </row>
    <row r="250" spans="1:2" x14ac:dyDescent="0.25">
      <c r="A250">
        <v>17.897404446839101</v>
      </c>
      <c r="B250">
        <v>18.211968024002299</v>
      </c>
    </row>
    <row r="251" spans="1:2" x14ac:dyDescent="0.25">
      <c r="A251">
        <v>20.11013897523064</v>
      </c>
      <c r="B251">
        <v>23.198186410013601</v>
      </c>
    </row>
    <row r="252" spans="1:2" x14ac:dyDescent="0.25">
      <c r="A252">
        <v>27.10460823136091</v>
      </c>
      <c r="B252">
        <v>-9.2677530108205008</v>
      </c>
    </row>
    <row r="253" spans="1:2" x14ac:dyDescent="0.25">
      <c r="A253">
        <v>23.1098458808234</v>
      </c>
      <c r="B253">
        <v>-12.25579191710049</v>
      </c>
    </row>
    <row r="254" spans="1:2" x14ac:dyDescent="0.25">
      <c r="A254">
        <v>-10.04973320470973</v>
      </c>
      <c r="B254">
        <v>-1.5398960167709099</v>
      </c>
    </row>
    <row r="255" spans="1:2" x14ac:dyDescent="0.25">
      <c r="A255">
        <v>-6.5470121585103431</v>
      </c>
      <c r="B255">
        <v>-2.8444647783097712</v>
      </c>
    </row>
    <row r="256" spans="1:2" x14ac:dyDescent="0.25">
      <c r="A256">
        <v>29.190116252967581</v>
      </c>
      <c r="B256">
        <v>-9.2123259495237182</v>
      </c>
    </row>
    <row r="257" spans="1:2" x14ac:dyDescent="0.25">
      <c r="A257">
        <v>31.178679182097571</v>
      </c>
      <c r="B257">
        <v>-15.51576919649326</v>
      </c>
    </row>
    <row r="258" spans="1:2" x14ac:dyDescent="0.25">
      <c r="A258">
        <v>-3.6168925257942202</v>
      </c>
      <c r="B258">
        <v>2.2248006660964612</v>
      </c>
    </row>
    <row r="259" spans="1:2" x14ac:dyDescent="0.25">
      <c r="A259">
        <v>17.54070842280527</v>
      </c>
      <c r="B259">
        <v>24.006201572243111</v>
      </c>
    </row>
    <row r="260" spans="1:2" x14ac:dyDescent="0.25">
      <c r="A260">
        <v>-6.0877725689259323</v>
      </c>
      <c r="B260">
        <v>0.98303350669553002</v>
      </c>
    </row>
    <row r="261" spans="1:2" x14ac:dyDescent="0.25">
      <c r="A261">
        <v>12.009886470831351</v>
      </c>
      <c r="B261">
        <v>22.281105278106409</v>
      </c>
    </row>
    <row r="262" spans="1:2" x14ac:dyDescent="0.25">
      <c r="A262">
        <v>11.17833353041661</v>
      </c>
      <c r="B262">
        <v>23.632160948291411</v>
      </c>
    </row>
    <row r="263" spans="1:2" x14ac:dyDescent="0.25">
      <c r="A263">
        <v>19.011410576248188</v>
      </c>
      <c r="B263">
        <v>25.507841087347419</v>
      </c>
    </row>
    <row r="264" spans="1:2" x14ac:dyDescent="0.25">
      <c r="A264">
        <v>26.849618283884119</v>
      </c>
      <c r="B264">
        <v>-16.290247951608411</v>
      </c>
    </row>
    <row r="265" spans="1:2" x14ac:dyDescent="0.25">
      <c r="A265">
        <v>-9.5959974398783245</v>
      </c>
      <c r="B265">
        <v>1.4333478205543619</v>
      </c>
    </row>
    <row r="266" spans="1:2" x14ac:dyDescent="0.25">
      <c r="A266">
        <v>-3.8637312713274601</v>
      </c>
      <c r="B266">
        <v>3.7560139985062988</v>
      </c>
    </row>
    <row r="267" spans="1:2" x14ac:dyDescent="0.25">
      <c r="A267">
        <v>17.716298616133919</v>
      </c>
      <c r="B267">
        <v>25.376755799072441</v>
      </c>
    </row>
    <row r="268" spans="1:2" x14ac:dyDescent="0.25">
      <c r="A268">
        <v>15.634989605644421</v>
      </c>
      <c r="B268">
        <v>25.884496435622211</v>
      </c>
    </row>
    <row r="269" spans="1:2" x14ac:dyDescent="0.25">
      <c r="A269">
        <v>25.615469313684368</v>
      </c>
      <c r="B269">
        <v>-17.464769179500792</v>
      </c>
    </row>
    <row r="270" spans="1:2" x14ac:dyDescent="0.25">
      <c r="A270">
        <v>17.011665103733971</v>
      </c>
      <c r="B270">
        <v>21.075677826366491</v>
      </c>
    </row>
    <row r="271" spans="1:2" x14ac:dyDescent="0.25">
      <c r="A271">
        <v>29.887582321398661</v>
      </c>
      <c r="B271">
        <v>-16.51314278535046</v>
      </c>
    </row>
    <row r="272" spans="1:2" x14ac:dyDescent="0.25">
      <c r="A272">
        <v>18.54051432702181</v>
      </c>
      <c r="B272">
        <v>24.720935148109099</v>
      </c>
    </row>
    <row r="273" spans="1:2" x14ac:dyDescent="0.25">
      <c r="A273">
        <v>29.916273309635599</v>
      </c>
      <c r="B273">
        <v>-13.237808150552199</v>
      </c>
    </row>
    <row r="274" spans="1:2" x14ac:dyDescent="0.25">
      <c r="A274">
        <v>-4.1343004538692396</v>
      </c>
      <c r="B274">
        <v>2.9592337307149399</v>
      </c>
    </row>
    <row r="275" spans="1:2" x14ac:dyDescent="0.25">
      <c r="A275">
        <v>28.635250965448179</v>
      </c>
      <c r="B275">
        <v>-14.768189676196579</v>
      </c>
    </row>
    <row r="276" spans="1:2" x14ac:dyDescent="0.25">
      <c r="A276">
        <v>25.92369757695381</v>
      </c>
      <c r="B276">
        <v>-16.76415764883539</v>
      </c>
    </row>
    <row r="277" spans="1:2" x14ac:dyDescent="0.25">
      <c r="A277">
        <v>29.970733244600499</v>
      </c>
      <c r="B277">
        <v>-13.863659003717579</v>
      </c>
    </row>
    <row r="278" spans="1:2" x14ac:dyDescent="0.25">
      <c r="A278">
        <v>19.605123888253761</v>
      </c>
      <c r="B278">
        <v>20.647181414257719</v>
      </c>
    </row>
    <row r="279" spans="1:2" x14ac:dyDescent="0.25">
      <c r="A279">
        <v>14.91610563483427</v>
      </c>
      <c r="B279">
        <v>20.585852443703729</v>
      </c>
    </row>
    <row r="280" spans="1:2" x14ac:dyDescent="0.25">
      <c r="A280">
        <v>-9.8654963810802023</v>
      </c>
      <c r="B280">
        <v>-1.325469489241943</v>
      </c>
    </row>
    <row r="281" spans="1:2" x14ac:dyDescent="0.25">
      <c r="A281">
        <v>23.999771280279312</v>
      </c>
      <c r="B281">
        <v>-15.81704833033039</v>
      </c>
    </row>
    <row r="282" spans="1:2" x14ac:dyDescent="0.25">
      <c r="A282">
        <v>29.28230592113383</v>
      </c>
      <c r="B282">
        <v>-16.57298248821688</v>
      </c>
    </row>
    <row r="283" spans="1:2" x14ac:dyDescent="0.25">
      <c r="A283">
        <v>12.35074083279101</v>
      </c>
      <c r="B283">
        <v>22.812467395087111</v>
      </c>
    </row>
    <row r="284" spans="1:2" x14ac:dyDescent="0.25">
      <c r="A284">
        <v>-2.2393313183910948</v>
      </c>
      <c r="B284">
        <v>-0.48382790896313899</v>
      </c>
    </row>
    <row r="285" spans="1:2" x14ac:dyDescent="0.25">
      <c r="A285">
        <v>29.36170098246015</v>
      </c>
      <c r="B285">
        <v>-17.76152191439952</v>
      </c>
    </row>
    <row r="286" spans="1:2" x14ac:dyDescent="0.25">
      <c r="A286">
        <v>26.766321159499562</v>
      </c>
      <c r="B286">
        <v>-9.5452384328141289</v>
      </c>
    </row>
    <row r="287" spans="1:2" x14ac:dyDescent="0.25">
      <c r="A287">
        <v>-7.7746928316607447</v>
      </c>
      <c r="B287">
        <v>4.2375807529083929</v>
      </c>
    </row>
    <row r="288" spans="1:2" x14ac:dyDescent="0.25">
      <c r="A288">
        <v>-6.7268861119518402</v>
      </c>
      <c r="B288">
        <v>-2.6267736058220961</v>
      </c>
    </row>
    <row r="289" spans="1:2" x14ac:dyDescent="0.25">
      <c r="A289">
        <v>18.405912574783599</v>
      </c>
      <c r="B289">
        <v>20.048339109596601</v>
      </c>
    </row>
    <row r="290" spans="1:2" x14ac:dyDescent="0.25">
      <c r="A290">
        <v>28.159895534401159</v>
      </c>
      <c r="B290">
        <v>-17.94883802866573</v>
      </c>
    </row>
    <row r="291" spans="1:2" x14ac:dyDescent="0.25">
      <c r="A291">
        <v>-4.7551944518880651</v>
      </c>
      <c r="B291">
        <v>3.3458938502523949</v>
      </c>
    </row>
    <row r="292" spans="1:2" x14ac:dyDescent="0.25">
      <c r="A292">
        <v>13.41654808719718</v>
      </c>
      <c r="B292">
        <v>22.34953881635764</v>
      </c>
    </row>
    <row r="293" spans="1:2" x14ac:dyDescent="0.25">
      <c r="A293">
        <v>27.56712896407803</v>
      </c>
      <c r="B293">
        <v>-15.16267498799537</v>
      </c>
    </row>
    <row r="294" spans="1:2" x14ac:dyDescent="0.25">
      <c r="A294">
        <v>-8.7894355081566218</v>
      </c>
      <c r="B294">
        <v>-1.0812445314912831</v>
      </c>
    </row>
    <row r="295" spans="1:2" x14ac:dyDescent="0.25">
      <c r="A295">
        <v>24.643689501885039</v>
      </c>
      <c r="B295">
        <v>-13.61145641350782</v>
      </c>
    </row>
    <row r="296" spans="1:2" x14ac:dyDescent="0.25">
      <c r="A296">
        <v>12.807745869191621</v>
      </c>
      <c r="B296">
        <v>22.97805153736628</v>
      </c>
    </row>
    <row r="297" spans="1:2" x14ac:dyDescent="0.25">
      <c r="A297">
        <v>14.6775255474845</v>
      </c>
      <c r="B297">
        <v>19.866200656685059</v>
      </c>
    </row>
    <row r="298" spans="1:2" x14ac:dyDescent="0.25">
      <c r="A298">
        <v>-5.8862428431035534</v>
      </c>
      <c r="B298">
        <v>3.8553856725669742</v>
      </c>
    </row>
    <row r="299" spans="1:2" x14ac:dyDescent="0.25">
      <c r="A299">
        <v>25.358083130641081</v>
      </c>
      <c r="B299">
        <v>-15.430344261494181</v>
      </c>
    </row>
    <row r="300" spans="1:2" x14ac:dyDescent="0.25">
      <c r="A300">
        <v>11.89144542597867</v>
      </c>
      <c r="B300">
        <v>24.86180696650154</v>
      </c>
    </row>
    <row r="301" spans="1:2" x14ac:dyDescent="0.25">
      <c r="A301">
        <v>-8.7238709045833698</v>
      </c>
      <c r="B301">
        <v>0.158317269446974</v>
      </c>
    </row>
    <row r="302" spans="1:2" x14ac:dyDescent="0.25">
      <c r="A302">
        <v>31.701437034266451</v>
      </c>
      <c r="B302">
        <v>-14.611589933338511</v>
      </c>
    </row>
    <row r="303" spans="1:2" x14ac:dyDescent="0.25">
      <c r="A303">
        <v>-9.6947755067367982</v>
      </c>
      <c r="B303">
        <v>2.9247830914380248</v>
      </c>
    </row>
    <row r="304" spans="1:2" x14ac:dyDescent="0.25">
      <c r="A304">
        <v>14.68564987404091</v>
      </c>
      <c r="B304">
        <v>23.038950974886099</v>
      </c>
    </row>
    <row r="305" spans="1:2" x14ac:dyDescent="0.25">
      <c r="A305">
        <v>25.978504474224199</v>
      </c>
      <c r="B305">
        <v>-12.828897514716431</v>
      </c>
    </row>
    <row r="306" spans="1:2" x14ac:dyDescent="0.25">
      <c r="A306">
        <v>29.18493904664739</v>
      </c>
      <c r="B306">
        <v>-13.377164058821441</v>
      </c>
    </row>
    <row r="307" spans="1:2" x14ac:dyDescent="0.25">
      <c r="A307">
        <v>-9.9856578321191432</v>
      </c>
      <c r="B307">
        <v>1.447763788328251</v>
      </c>
    </row>
    <row r="308" spans="1:2" x14ac:dyDescent="0.25">
      <c r="A308">
        <v>29.468444012351291</v>
      </c>
      <c r="B308">
        <v>-16.420702889923231</v>
      </c>
    </row>
    <row r="309" spans="1:2" x14ac:dyDescent="0.25">
      <c r="A309">
        <v>17.084361328362942</v>
      </c>
      <c r="B309">
        <v>27.032608680501021</v>
      </c>
    </row>
    <row r="310" spans="1:2" x14ac:dyDescent="0.25">
      <c r="A310">
        <v>16.60783440513983</v>
      </c>
      <c r="B310">
        <v>20.855449183039781</v>
      </c>
    </row>
    <row r="311" spans="1:2" x14ac:dyDescent="0.25">
      <c r="A311">
        <v>18.18580296736944</v>
      </c>
      <c r="B311">
        <v>25.546229199639271</v>
      </c>
    </row>
    <row r="312" spans="1:2" x14ac:dyDescent="0.25">
      <c r="A312">
        <v>30.64329176912592</v>
      </c>
      <c r="B312">
        <v>-17.193945203820949</v>
      </c>
    </row>
    <row r="313" spans="1:2" x14ac:dyDescent="0.25">
      <c r="A313">
        <v>24.40208656672905</v>
      </c>
      <c r="B313">
        <v>-13.38519665709476</v>
      </c>
    </row>
    <row r="314" spans="1:2" x14ac:dyDescent="0.25">
      <c r="A314">
        <v>27.425060869586201</v>
      </c>
      <c r="B314">
        <v>-10.10432541879335</v>
      </c>
    </row>
    <row r="315" spans="1:2" x14ac:dyDescent="0.25">
      <c r="A315">
        <v>26.708098524315862</v>
      </c>
      <c r="B315">
        <v>-15.102825294742271</v>
      </c>
    </row>
    <row r="316" spans="1:2" x14ac:dyDescent="0.25">
      <c r="A316">
        <v>27.558004814092481</v>
      </c>
      <c r="B316">
        <v>-13.263966867111529</v>
      </c>
    </row>
    <row r="317" spans="1:2" x14ac:dyDescent="0.25">
      <c r="A317">
        <v>31.039459915746619</v>
      </c>
      <c r="B317">
        <v>-9.9869269686768796</v>
      </c>
    </row>
    <row r="318" spans="1:2" x14ac:dyDescent="0.25">
      <c r="A318">
        <v>11.7181893124792</v>
      </c>
      <c r="B318">
        <v>21.985433060426089</v>
      </c>
    </row>
    <row r="319" spans="1:2" x14ac:dyDescent="0.25">
      <c r="A319">
        <v>-6.5285547925612253</v>
      </c>
      <c r="B319">
        <v>-4.8199029659251691</v>
      </c>
    </row>
    <row r="320" spans="1:2" x14ac:dyDescent="0.25">
      <c r="A320">
        <v>28.987139248265109</v>
      </c>
      <c r="B320">
        <v>-16.845825080610322</v>
      </c>
    </row>
    <row r="321" spans="1:2" x14ac:dyDescent="0.25">
      <c r="A321">
        <v>11.79100105311624</v>
      </c>
      <c r="B321">
        <v>20.95974844061719</v>
      </c>
    </row>
    <row r="322" spans="1:2" x14ac:dyDescent="0.25">
      <c r="A322">
        <v>31.799466229764779</v>
      </c>
      <c r="B322">
        <v>-14.475285071471241</v>
      </c>
    </row>
    <row r="323" spans="1:2" x14ac:dyDescent="0.25">
      <c r="A323">
        <v>29.84123190834655</v>
      </c>
      <c r="B323">
        <v>-16.481177145158409</v>
      </c>
    </row>
    <row r="324" spans="1:2" x14ac:dyDescent="0.25">
      <c r="A324">
        <v>25.92634702249709</v>
      </c>
      <c r="B324">
        <v>-16.70251636959318</v>
      </c>
    </row>
    <row r="325" spans="1:2" x14ac:dyDescent="0.25">
      <c r="A325">
        <v>-2.714713970175151</v>
      </c>
      <c r="B325">
        <v>-2.5506751021196221</v>
      </c>
    </row>
    <row r="326" spans="1:2" x14ac:dyDescent="0.25">
      <c r="A326">
        <v>-7.4941117244936102</v>
      </c>
      <c r="B326">
        <v>4.3138759853499868</v>
      </c>
    </row>
    <row r="327" spans="1:2" x14ac:dyDescent="0.25">
      <c r="A327">
        <v>28.175552218091379</v>
      </c>
      <c r="B327">
        <v>-10.6734703307148</v>
      </c>
    </row>
    <row r="328" spans="1:2" x14ac:dyDescent="0.25">
      <c r="A328">
        <v>17.607456513147248</v>
      </c>
      <c r="B328">
        <v>18.040201951884701</v>
      </c>
    </row>
    <row r="329" spans="1:2" x14ac:dyDescent="0.25">
      <c r="A329">
        <v>-7.6027874289065922</v>
      </c>
      <c r="B329">
        <v>-3.1703124383410821</v>
      </c>
    </row>
    <row r="330" spans="1:2" x14ac:dyDescent="0.25">
      <c r="A330">
        <v>29.912725843955869</v>
      </c>
      <c r="B330">
        <v>-17.324980810542549</v>
      </c>
    </row>
    <row r="331" spans="1:2" x14ac:dyDescent="0.25">
      <c r="A331">
        <v>-2.1505305638443399</v>
      </c>
      <c r="B331">
        <v>-0.69811706257547701</v>
      </c>
    </row>
    <row r="332" spans="1:2" x14ac:dyDescent="0.25">
      <c r="A332">
        <v>29.715401248649719</v>
      </c>
      <c r="B332">
        <v>-12.19948064222479</v>
      </c>
    </row>
    <row r="333" spans="1:2" x14ac:dyDescent="0.25">
      <c r="A333">
        <v>-9.7938421753826788</v>
      </c>
      <c r="B333">
        <v>1.456530431661474</v>
      </c>
    </row>
    <row r="334" spans="1:2" x14ac:dyDescent="0.25">
      <c r="A334">
        <v>-9.0700189908655986</v>
      </c>
      <c r="B334">
        <v>-2.0231536459513721</v>
      </c>
    </row>
    <row r="335" spans="1:2" x14ac:dyDescent="0.25">
      <c r="A335">
        <v>-5.6725761216620514</v>
      </c>
      <c r="B335">
        <v>4.2273000479000293</v>
      </c>
    </row>
    <row r="336" spans="1:2" x14ac:dyDescent="0.25">
      <c r="A336">
        <v>16.05829904767079</v>
      </c>
      <c r="B336">
        <v>26.917937370017931</v>
      </c>
    </row>
    <row r="337" spans="1:2" x14ac:dyDescent="0.25">
      <c r="A337">
        <v>11.81758763351867</v>
      </c>
      <c r="B337">
        <v>25.323694069148861</v>
      </c>
    </row>
    <row r="338" spans="1:2" x14ac:dyDescent="0.25">
      <c r="A338">
        <v>28.047096667451282</v>
      </c>
      <c r="B338">
        <v>-11.99003886671013</v>
      </c>
    </row>
    <row r="339" spans="1:2" x14ac:dyDescent="0.25">
      <c r="A339">
        <v>27.735561338336019</v>
      </c>
      <c r="B339">
        <v>-10.82689089641493</v>
      </c>
    </row>
    <row r="340" spans="1:2" x14ac:dyDescent="0.25">
      <c r="A340">
        <v>18.98664405214306</v>
      </c>
      <c r="B340">
        <v>24.89105725550365</v>
      </c>
    </row>
    <row r="341" spans="1:2" x14ac:dyDescent="0.25">
      <c r="A341">
        <v>29.383721634272941</v>
      </c>
      <c r="B341">
        <v>-16.45268062289302</v>
      </c>
    </row>
    <row r="342" spans="1:2" x14ac:dyDescent="0.25">
      <c r="A342">
        <v>16.273497452868</v>
      </c>
      <c r="B342">
        <v>18.203521222137741</v>
      </c>
    </row>
    <row r="343" spans="1:2" x14ac:dyDescent="0.25">
      <c r="A343">
        <v>-8.8030468265867334</v>
      </c>
      <c r="B343">
        <v>-4.046674851302412</v>
      </c>
    </row>
    <row r="344" spans="1:2" x14ac:dyDescent="0.25">
      <c r="A344">
        <v>-6.6528608817367889</v>
      </c>
      <c r="B344">
        <v>-4.5198131600158344</v>
      </c>
    </row>
    <row r="345" spans="1:2" x14ac:dyDescent="0.25">
      <c r="A345">
        <v>13.835308449670199</v>
      </c>
      <c r="B345">
        <v>22.051914110518972</v>
      </c>
    </row>
    <row r="346" spans="1:2" x14ac:dyDescent="0.25">
      <c r="A346">
        <v>25.593305868450699</v>
      </c>
      <c r="B346">
        <v>-16.45249109589852</v>
      </c>
    </row>
    <row r="347" spans="1:2" x14ac:dyDescent="0.25">
      <c r="A347">
        <v>-8.0555327432812422</v>
      </c>
      <c r="B347">
        <v>-3.7006298663784789</v>
      </c>
    </row>
    <row r="348" spans="1:2" x14ac:dyDescent="0.25">
      <c r="A348">
        <v>27.899736738234651</v>
      </c>
      <c r="B348">
        <v>-14.344835014512411</v>
      </c>
    </row>
    <row r="349" spans="1:2" x14ac:dyDescent="0.25">
      <c r="A349">
        <v>30.045861968660159</v>
      </c>
      <c r="B349">
        <v>-10.31276143648229</v>
      </c>
    </row>
    <row r="350" spans="1:2" x14ac:dyDescent="0.25">
      <c r="A350">
        <v>13.39403684514293</v>
      </c>
      <c r="B350">
        <v>19.845199398425279</v>
      </c>
    </row>
    <row r="351" spans="1:2" x14ac:dyDescent="0.25">
      <c r="A351">
        <v>25.810256606083868</v>
      </c>
      <c r="B351">
        <v>-14.26535928699921</v>
      </c>
    </row>
    <row r="352" spans="1:2" x14ac:dyDescent="0.25">
      <c r="A352">
        <v>27.088317170223291</v>
      </c>
      <c r="B352">
        <v>-17.746315923224021</v>
      </c>
    </row>
    <row r="353" spans="1:2" x14ac:dyDescent="0.25">
      <c r="A353">
        <v>-4.3150478582019431</v>
      </c>
      <c r="B353">
        <v>3.7015747235730578</v>
      </c>
    </row>
    <row r="354" spans="1:2" x14ac:dyDescent="0.25">
      <c r="A354">
        <v>13.63436904958675</v>
      </c>
      <c r="B354">
        <v>26.499628451672191</v>
      </c>
    </row>
    <row r="355" spans="1:2" x14ac:dyDescent="0.25">
      <c r="A355">
        <v>-5.1267300023460214</v>
      </c>
      <c r="B355">
        <v>2.8213302128761861</v>
      </c>
    </row>
    <row r="356" spans="1:2" x14ac:dyDescent="0.25">
      <c r="A356">
        <v>15.120125014581889</v>
      </c>
      <c r="B356">
        <v>21.80370856532187</v>
      </c>
    </row>
    <row r="357" spans="1:2" x14ac:dyDescent="0.25">
      <c r="A357">
        <v>30.11206877451211</v>
      </c>
      <c r="B357">
        <v>-12.192655785340561</v>
      </c>
    </row>
    <row r="358" spans="1:2" x14ac:dyDescent="0.25">
      <c r="A358">
        <v>26.186799685610382</v>
      </c>
      <c r="B358">
        <v>-11.62192347548541</v>
      </c>
    </row>
    <row r="359" spans="1:2" x14ac:dyDescent="0.25">
      <c r="A359">
        <v>25.698614956477581</v>
      </c>
      <c r="B359">
        <v>-13.688429600057789</v>
      </c>
    </row>
    <row r="360" spans="1:2" x14ac:dyDescent="0.25">
      <c r="A360">
        <v>31.926829310336299</v>
      </c>
      <c r="B360">
        <v>-15.765700453644589</v>
      </c>
    </row>
    <row r="361" spans="1:2" x14ac:dyDescent="0.25">
      <c r="A361">
        <v>18.908091736843719</v>
      </c>
      <c r="B361">
        <v>20.518486770338921</v>
      </c>
    </row>
    <row r="362" spans="1:2" x14ac:dyDescent="0.25">
      <c r="A362">
        <v>14.861267771866279</v>
      </c>
      <c r="B362">
        <v>19.883868469734821</v>
      </c>
    </row>
    <row r="363" spans="1:2" x14ac:dyDescent="0.25">
      <c r="A363">
        <v>24.52151052957602</v>
      </c>
      <c r="B363">
        <v>-16.025384453479781</v>
      </c>
    </row>
    <row r="364" spans="1:2" x14ac:dyDescent="0.25">
      <c r="A364">
        <v>30.763689709910452</v>
      </c>
      <c r="B364">
        <v>-15.08676345900019</v>
      </c>
    </row>
    <row r="365" spans="1:2" x14ac:dyDescent="0.25">
      <c r="A365">
        <v>11.810336358776439</v>
      </c>
      <c r="B365">
        <v>25.569041318078121</v>
      </c>
    </row>
    <row r="366" spans="1:2" x14ac:dyDescent="0.25">
      <c r="A366">
        <v>-8.6070058000677196</v>
      </c>
      <c r="B366">
        <v>-1.0638573935407201</v>
      </c>
    </row>
    <row r="367" spans="1:2" x14ac:dyDescent="0.25">
      <c r="A367">
        <v>-8.5248310105591578</v>
      </c>
      <c r="B367">
        <v>2.2634004571896278</v>
      </c>
    </row>
    <row r="368" spans="1:2" x14ac:dyDescent="0.25">
      <c r="A368">
        <v>19.719997430533269</v>
      </c>
      <c r="B368">
        <v>23.526259539389791</v>
      </c>
    </row>
    <row r="369" spans="1:2" x14ac:dyDescent="0.25">
      <c r="A369">
        <v>12.426247563082249</v>
      </c>
      <c r="B369">
        <v>25.042800824035758</v>
      </c>
    </row>
    <row r="370" spans="1:2" x14ac:dyDescent="0.25">
      <c r="A370">
        <v>16.9740360318143</v>
      </c>
      <c r="B370">
        <v>25.843676269285911</v>
      </c>
    </row>
    <row r="371" spans="1:2" x14ac:dyDescent="0.25">
      <c r="A371">
        <v>14.439764987829159</v>
      </c>
      <c r="B371">
        <v>23.200547475907641</v>
      </c>
    </row>
    <row r="372" spans="1:2" x14ac:dyDescent="0.25">
      <c r="A372">
        <v>15.13378143761779</v>
      </c>
      <c r="B372">
        <v>22.04020907867104</v>
      </c>
    </row>
    <row r="373" spans="1:2" x14ac:dyDescent="0.25">
      <c r="A373">
        <v>-6.0058040711469909</v>
      </c>
      <c r="B373">
        <v>-1.4099225050892661</v>
      </c>
    </row>
    <row r="374" spans="1:2" x14ac:dyDescent="0.25">
      <c r="A374">
        <v>26.605006028290958</v>
      </c>
      <c r="B374">
        <v>-17.342343372601949</v>
      </c>
    </row>
    <row r="375" spans="1:2" x14ac:dyDescent="0.25">
      <c r="A375">
        <v>25.45423483738697</v>
      </c>
      <c r="B375">
        <v>-9.6115950069123937</v>
      </c>
    </row>
    <row r="376" spans="1:2" x14ac:dyDescent="0.25">
      <c r="A376">
        <v>28.212368681621111</v>
      </c>
      <c r="B376">
        <v>-11.19671102607581</v>
      </c>
    </row>
    <row r="377" spans="1:2" x14ac:dyDescent="0.25">
      <c r="A377">
        <v>11.640840386260191</v>
      </c>
      <c r="B377">
        <v>20.865509098377931</v>
      </c>
    </row>
    <row r="378" spans="1:2" x14ac:dyDescent="0.25">
      <c r="A378">
        <v>-7.7840043466122859</v>
      </c>
      <c r="B378">
        <v>2.1495762893018111</v>
      </c>
    </row>
    <row r="379" spans="1:2" x14ac:dyDescent="0.25">
      <c r="A379">
        <v>-4.0555120222426382</v>
      </c>
      <c r="B379">
        <v>-3.753371720154155</v>
      </c>
    </row>
    <row r="380" spans="1:2" x14ac:dyDescent="0.25">
      <c r="A380">
        <v>16.737412297713501</v>
      </c>
      <c r="B380">
        <v>22.77186343417544</v>
      </c>
    </row>
    <row r="381" spans="1:2" x14ac:dyDescent="0.25">
      <c r="A381">
        <v>25.794742442851678</v>
      </c>
      <c r="B381">
        <v>-10.478174546420201</v>
      </c>
    </row>
    <row r="382" spans="1:2" x14ac:dyDescent="0.25">
      <c r="A382">
        <v>16.21060238360969</v>
      </c>
      <c r="B382">
        <v>20.589881163257399</v>
      </c>
    </row>
    <row r="383" spans="1:2" x14ac:dyDescent="0.25">
      <c r="A383">
        <v>26.26776901631283</v>
      </c>
      <c r="B383">
        <v>-17.335394916374501</v>
      </c>
    </row>
    <row r="384" spans="1:2" x14ac:dyDescent="0.25">
      <c r="A384">
        <v>-3.9033750569590069</v>
      </c>
      <c r="B384">
        <v>1.0401632169438291</v>
      </c>
    </row>
    <row r="385" spans="1:2" x14ac:dyDescent="0.25">
      <c r="A385">
        <v>27.594531585103351</v>
      </c>
      <c r="B385">
        <v>-14.872106729045941</v>
      </c>
    </row>
    <row r="386" spans="1:2" x14ac:dyDescent="0.25">
      <c r="A386">
        <v>30.253904110997269</v>
      </c>
      <c r="B386">
        <v>-16.243462527383269</v>
      </c>
    </row>
    <row r="387" spans="1:2" x14ac:dyDescent="0.25">
      <c r="A387">
        <v>10.796040339375979</v>
      </c>
      <c r="B387">
        <v>23.18206810857793</v>
      </c>
    </row>
    <row r="388" spans="1:2" x14ac:dyDescent="0.25">
      <c r="A388">
        <v>15.082162426958581</v>
      </c>
      <c r="B388">
        <v>24.145205632781469</v>
      </c>
    </row>
    <row r="389" spans="1:2" x14ac:dyDescent="0.25">
      <c r="A389">
        <v>-8.9687820828327762</v>
      </c>
      <c r="B389">
        <v>0.62091239614870597</v>
      </c>
    </row>
    <row r="390" spans="1:2" x14ac:dyDescent="0.25">
      <c r="A390">
        <v>15.78088283630226</v>
      </c>
      <c r="B390">
        <v>25.70686888101686</v>
      </c>
    </row>
    <row r="391" spans="1:2" x14ac:dyDescent="0.25">
      <c r="A391">
        <v>30.70750108873111</v>
      </c>
      <c r="B391">
        <v>-16.120768121636878</v>
      </c>
    </row>
    <row r="392" spans="1:2" x14ac:dyDescent="0.25">
      <c r="A392">
        <v>31.91623128696688</v>
      </c>
      <c r="B392">
        <v>-15.50449264833744</v>
      </c>
    </row>
    <row r="393" spans="1:2" x14ac:dyDescent="0.25">
      <c r="A393">
        <v>17.169867779797741</v>
      </c>
      <c r="B393">
        <v>21.074853315259858</v>
      </c>
    </row>
    <row r="394" spans="1:2" x14ac:dyDescent="0.25">
      <c r="A394">
        <v>-4.6656946928103533</v>
      </c>
      <c r="B394">
        <v>2.9614697828408461</v>
      </c>
    </row>
    <row r="395" spans="1:2" x14ac:dyDescent="0.25">
      <c r="A395">
        <v>15.66535617101389</v>
      </c>
      <c r="B395">
        <v>24.153058851133569</v>
      </c>
    </row>
    <row r="396" spans="1:2" x14ac:dyDescent="0.25">
      <c r="A396">
        <v>-3.6068383762907179</v>
      </c>
      <c r="B396">
        <v>-2.381909669395732</v>
      </c>
    </row>
    <row r="397" spans="1:2" x14ac:dyDescent="0.25">
      <c r="A397">
        <v>26.20718438493499</v>
      </c>
      <c r="B397">
        <v>-14.04932801762943</v>
      </c>
    </row>
    <row r="398" spans="1:2" x14ac:dyDescent="0.25">
      <c r="A398">
        <v>16.290337940314121</v>
      </c>
      <c r="B398">
        <v>21.578467347835851</v>
      </c>
    </row>
    <row r="399" spans="1:2" x14ac:dyDescent="0.25">
      <c r="A399">
        <v>29.300273849829189</v>
      </c>
      <c r="B399">
        <v>-13.05167109106206</v>
      </c>
    </row>
    <row r="400" spans="1:2" x14ac:dyDescent="0.25">
      <c r="A400">
        <v>29.986281837195929</v>
      </c>
      <c r="B400">
        <v>-15.71578602697315</v>
      </c>
    </row>
    <row r="401" spans="1:2" x14ac:dyDescent="0.25">
      <c r="A401">
        <v>-8.4330201009673686</v>
      </c>
      <c r="B401">
        <v>-4.3275523998474377</v>
      </c>
    </row>
    <row r="402" spans="1:2" x14ac:dyDescent="0.25">
      <c r="A402">
        <v>17.316679864750121</v>
      </c>
      <c r="B402">
        <v>21.784523146540369</v>
      </c>
    </row>
    <row r="403" spans="1:2" x14ac:dyDescent="0.25">
      <c r="A403">
        <v>13.413922513662749</v>
      </c>
      <c r="B403">
        <v>18.189888684563499</v>
      </c>
    </row>
    <row r="404" spans="1:2" x14ac:dyDescent="0.25">
      <c r="A404">
        <v>-6.4012961675411066</v>
      </c>
      <c r="B404">
        <v>0.21452983948111301</v>
      </c>
    </row>
    <row r="405" spans="1:2" x14ac:dyDescent="0.25">
      <c r="A405">
        <v>-9.1199516473005904</v>
      </c>
      <c r="B405">
        <v>2.1706675385998091</v>
      </c>
    </row>
    <row r="406" spans="1:2" x14ac:dyDescent="0.25">
      <c r="A406">
        <v>32.533314189524923</v>
      </c>
      <c r="B406">
        <v>-14.40746420896723</v>
      </c>
    </row>
    <row r="407" spans="1:2" x14ac:dyDescent="0.25">
      <c r="A407">
        <v>15.300679717404121</v>
      </c>
      <c r="B407">
        <v>21.621068055038538</v>
      </c>
    </row>
    <row r="408" spans="1:2" x14ac:dyDescent="0.25">
      <c r="A408">
        <v>26.123933460007379</v>
      </c>
      <c r="B408">
        <v>-12.44849504523653</v>
      </c>
    </row>
    <row r="409" spans="1:2" x14ac:dyDescent="0.25">
      <c r="A409">
        <v>-6.9756311881016861</v>
      </c>
      <c r="B409">
        <v>2.7816383573885402</v>
      </c>
    </row>
    <row r="410" spans="1:2" x14ac:dyDescent="0.25">
      <c r="A410">
        <v>-5.0050200260313984</v>
      </c>
      <c r="B410">
        <v>-0.49031715187937602</v>
      </c>
    </row>
    <row r="411" spans="1:2" x14ac:dyDescent="0.25">
      <c r="A411">
        <v>13.50846125959735</v>
      </c>
      <c r="B411">
        <v>20.430793163289309</v>
      </c>
    </row>
    <row r="412" spans="1:2" x14ac:dyDescent="0.25">
      <c r="A412">
        <v>26.591636738539211</v>
      </c>
      <c r="B412">
        <v>-9.7626754579478714</v>
      </c>
    </row>
    <row r="413" spans="1:2" x14ac:dyDescent="0.25">
      <c r="A413">
        <v>26.241789237247051</v>
      </c>
      <c r="B413">
        <v>-10.927746478704391</v>
      </c>
    </row>
    <row r="414" spans="1:2" x14ac:dyDescent="0.25">
      <c r="A414">
        <v>19.14048867966034</v>
      </c>
      <c r="B414">
        <v>21.487271053407142</v>
      </c>
    </row>
    <row r="415" spans="1:2" x14ac:dyDescent="0.25">
      <c r="A415">
        <v>13.359948988354271</v>
      </c>
      <c r="B415">
        <v>20.43743229237381</v>
      </c>
    </row>
    <row r="416" spans="1:2" x14ac:dyDescent="0.25">
      <c r="A416">
        <v>17.46848653360027</v>
      </c>
      <c r="B416">
        <v>25.668380000546719</v>
      </c>
    </row>
    <row r="417" spans="1:2" x14ac:dyDescent="0.25">
      <c r="A417">
        <v>30.011703752637771</v>
      </c>
      <c r="B417">
        <v>-10.472591014663641</v>
      </c>
    </row>
    <row r="418" spans="1:2" x14ac:dyDescent="0.25">
      <c r="A418">
        <v>26.276301546169108</v>
      </c>
      <c r="B418">
        <v>-11.565707239284031</v>
      </c>
    </row>
    <row r="419" spans="1:2" x14ac:dyDescent="0.25">
      <c r="A419">
        <v>24.818391424601071</v>
      </c>
      <c r="B419">
        <v>-13.218132100247409</v>
      </c>
    </row>
    <row r="420" spans="1:2" x14ac:dyDescent="0.25">
      <c r="A420">
        <v>19.005768385436092</v>
      </c>
      <c r="B420">
        <v>25.335761917583689</v>
      </c>
    </row>
    <row r="421" spans="1:2" x14ac:dyDescent="0.25">
      <c r="A421">
        <v>-4.0703976711048959</v>
      </c>
      <c r="B421">
        <v>-2.6523434180221999E-2</v>
      </c>
    </row>
    <row r="422" spans="1:2" x14ac:dyDescent="0.25">
      <c r="A422">
        <v>11.785321172199129</v>
      </c>
      <c r="B422">
        <v>21.013130310617061</v>
      </c>
    </row>
    <row r="423" spans="1:2" x14ac:dyDescent="0.25">
      <c r="A423">
        <v>11.656011059185399</v>
      </c>
      <c r="B423">
        <v>23.1394729256576</v>
      </c>
    </row>
    <row r="424" spans="1:2" x14ac:dyDescent="0.25">
      <c r="A424">
        <v>15.36362078005596</v>
      </c>
      <c r="B424">
        <v>19.28106791784035</v>
      </c>
    </row>
    <row r="425" spans="1:2" x14ac:dyDescent="0.25">
      <c r="A425">
        <v>16.35016671955891</v>
      </c>
      <c r="B425">
        <v>24.938870017820712</v>
      </c>
    </row>
    <row r="426" spans="1:2" x14ac:dyDescent="0.25">
      <c r="A426">
        <v>24.029206160181278</v>
      </c>
      <c r="B426">
        <v>-12.17437543664494</v>
      </c>
    </row>
    <row r="427" spans="1:2" x14ac:dyDescent="0.25">
      <c r="A427">
        <v>-7.725468654625697</v>
      </c>
      <c r="B427">
        <v>2.6193104528785782</v>
      </c>
    </row>
    <row r="428" spans="1:2" x14ac:dyDescent="0.25">
      <c r="A428">
        <v>-9.1439923390796896</v>
      </c>
      <c r="B428">
        <v>1.2971727097792911</v>
      </c>
    </row>
    <row r="429" spans="1:2" x14ac:dyDescent="0.25">
      <c r="A429">
        <v>24.063285911621929</v>
      </c>
      <c r="B429">
        <v>-14.40369906213021</v>
      </c>
    </row>
    <row r="430" spans="1:2" x14ac:dyDescent="0.25">
      <c r="A430">
        <v>-11.209537752158621</v>
      </c>
      <c r="B430">
        <v>-1.3365002041235461</v>
      </c>
    </row>
    <row r="431" spans="1:2" x14ac:dyDescent="0.25">
      <c r="A431">
        <v>-6.7615069013235791</v>
      </c>
      <c r="B431">
        <v>3.5127659628861081</v>
      </c>
    </row>
    <row r="432" spans="1:2" x14ac:dyDescent="0.25">
      <c r="A432">
        <v>15.676659134946529</v>
      </c>
      <c r="B432">
        <v>27.022426116743141</v>
      </c>
    </row>
    <row r="433" spans="1:2" x14ac:dyDescent="0.25">
      <c r="A433">
        <v>27.68992058751958</v>
      </c>
      <c r="B433">
        <v>-16.766519653399019</v>
      </c>
    </row>
    <row r="434" spans="1:2" x14ac:dyDescent="0.25">
      <c r="A434">
        <v>14.711745808098859</v>
      </c>
      <c r="B434">
        <v>20.13851805130496</v>
      </c>
    </row>
    <row r="435" spans="1:2" x14ac:dyDescent="0.25">
      <c r="A435">
        <v>28.388039278703548</v>
      </c>
      <c r="B435">
        <v>-17.252482411148979</v>
      </c>
    </row>
    <row r="436" spans="1:2" x14ac:dyDescent="0.25">
      <c r="A436">
        <v>27.506061346732569</v>
      </c>
      <c r="B436">
        <v>-9.2783228840501337</v>
      </c>
    </row>
    <row r="437" spans="1:2" x14ac:dyDescent="0.25">
      <c r="A437">
        <v>13.215656659096849</v>
      </c>
      <c r="B437">
        <v>18.457453785931389</v>
      </c>
    </row>
    <row r="438" spans="1:2" x14ac:dyDescent="0.25">
      <c r="A438">
        <v>-4.425966729541253</v>
      </c>
      <c r="B438">
        <v>-1.5957896472808479</v>
      </c>
    </row>
    <row r="439" spans="1:2" x14ac:dyDescent="0.25">
      <c r="A439">
        <v>14.99350008661335</v>
      </c>
      <c r="B439">
        <v>20.35955541461071</v>
      </c>
    </row>
    <row r="440" spans="1:2" x14ac:dyDescent="0.25">
      <c r="A440">
        <v>19.87834795314302</v>
      </c>
      <c r="B440">
        <v>24.736276368739212</v>
      </c>
    </row>
    <row r="441" spans="1:2" x14ac:dyDescent="0.25">
      <c r="A441">
        <v>-3.8722087416402342</v>
      </c>
      <c r="B441">
        <v>-2.6897654338765178</v>
      </c>
    </row>
    <row r="442" spans="1:2" x14ac:dyDescent="0.25">
      <c r="A442">
        <v>-7.2313665622594581</v>
      </c>
      <c r="B442">
        <v>-4.0446100514709649</v>
      </c>
    </row>
    <row r="443" spans="1:2" x14ac:dyDescent="0.25">
      <c r="A443">
        <v>26.61948612800288</v>
      </c>
      <c r="B443">
        <v>-12.59917535613878</v>
      </c>
    </row>
    <row r="444" spans="1:2" x14ac:dyDescent="0.25">
      <c r="A444">
        <v>28.437607514182329</v>
      </c>
      <c r="B444">
        <v>-11.083137482165389</v>
      </c>
    </row>
    <row r="445" spans="1:2" x14ac:dyDescent="0.25">
      <c r="A445">
        <v>-4.6573300461538434</v>
      </c>
      <c r="B445">
        <v>3.5403991997634998</v>
      </c>
    </row>
    <row r="446" spans="1:2" x14ac:dyDescent="0.25">
      <c r="A446">
        <v>-4.2348613935427162</v>
      </c>
      <c r="B446">
        <v>-0.79480442311363297</v>
      </c>
    </row>
    <row r="447" spans="1:2" x14ac:dyDescent="0.25">
      <c r="A447">
        <v>25.66168810517792</v>
      </c>
      <c r="B447">
        <v>-9.752618471912049</v>
      </c>
    </row>
    <row r="448" spans="1:2" x14ac:dyDescent="0.25">
      <c r="A448">
        <v>28.68532407260615</v>
      </c>
      <c r="B448">
        <v>-17.698887828112468</v>
      </c>
    </row>
    <row r="449" spans="1:2" x14ac:dyDescent="0.25">
      <c r="A449">
        <v>-6.610768635032918</v>
      </c>
      <c r="B449">
        <v>-4.6454958190661539</v>
      </c>
    </row>
    <row r="450" spans="1:2" x14ac:dyDescent="0.25">
      <c r="A450">
        <v>18.994645515902171</v>
      </c>
      <c r="B450">
        <v>23.177606936191339</v>
      </c>
    </row>
    <row r="451" spans="1:2" x14ac:dyDescent="0.25">
      <c r="A451">
        <v>-7.6483547644391061</v>
      </c>
      <c r="B451">
        <v>1.9583549913119991</v>
      </c>
    </row>
    <row r="452" spans="1:2" x14ac:dyDescent="0.25">
      <c r="A452">
        <v>15.21720449426012</v>
      </c>
      <c r="B452">
        <v>26.10173822904548</v>
      </c>
    </row>
    <row r="453" spans="1:2" x14ac:dyDescent="0.25">
      <c r="A453">
        <v>28.36548061139495</v>
      </c>
      <c r="B453">
        <v>-15.743586685125299</v>
      </c>
    </row>
    <row r="454" spans="1:2" x14ac:dyDescent="0.25">
      <c r="A454">
        <v>26.46697505518366</v>
      </c>
      <c r="B454">
        <v>-12.53746041969243</v>
      </c>
    </row>
    <row r="455" spans="1:2" x14ac:dyDescent="0.25">
      <c r="A455">
        <v>24.98227721408108</v>
      </c>
      <c r="B455">
        <v>-10.068942233045719</v>
      </c>
    </row>
    <row r="456" spans="1:2" x14ac:dyDescent="0.25">
      <c r="A456">
        <v>-7.8550703343920834</v>
      </c>
      <c r="B456">
        <v>-0.25909722914132699</v>
      </c>
    </row>
    <row r="457" spans="1:2" x14ac:dyDescent="0.25">
      <c r="A457">
        <v>13.76958346537706</v>
      </c>
      <c r="B457">
        <v>22.371750942657719</v>
      </c>
    </row>
    <row r="458" spans="1:2" x14ac:dyDescent="0.25">
      <c r="A458">
        <v>-10.55969816875073</v>
      </c>
      <c r="B458">
        <v>-0.350443104117931</v>
      </c>
    </row>
    <row r="459" spans="1:2" x14ac:dyDescent="0.25">
      <c r="A459">
        <v>29.046203398756671</v>
      </c>
      <c r="B459">
        <v>-11.75784112511613</v>
      </c>
    </row>
    <row r="460" spans="1:2" x14ac:dyDescent="0.25">
      <c r="A460">
        <v>16.08214843739178</v>
      </c>
      <c r="B460">
        <v>24.648385219805089</v>
      </c>
    </row>
    <row r="461" spans="1:2" x14ac:dyDescent="0.25">
      <c r="A461">
        <v>16.995530681267269</v>
      </c>
      <c r="B461">
        <v>17.760871167819289</v>
      </c>
    </row>
    <row r="462" spans="1:2" x14ac:dyDescent="0.25">
      <c r="A462">
        <v>31.934660254066479</v>
      </c>
      <c r="B462">
        <v>-11.27217440434627</v>
      </c>
    </row>
    <row r="463" spans="1:2" x14ac:dyDescent="0.25">
      <c r="A463">
        <v>-3.0367583418830502</v>
      </c>
      <c r="B463">
        <v>0.18099120603468599</v>
      </c>
    </row>
    <row r="464" spans="1:2" x14ac:dyDescent="0.25">
      <c r="A464">
        <v>-4.814191409651567</v>
      </c>
      <c r="B464">
        <v>-4.6427704410953359</v>
      </c>
    </row>
    <row r="465" spans="1:2" x14ac:dyDescent="0.25">
      <c r="A465">
        <v>28.4689050370452</v>
      </c>
      <c r="B465">
        <v>-12.15868531059362</v>
      </c>
    </row>
    <row r="466" spans="1:2" x14ac:dyDescent="0.25">
      <c r="A466">
        <v>31.431033152209729</v>
      </c>
      <c r="B466">
        <v>-16.699799906997399</v>
      </c>
    </row>
    <row r="467" spans="1:2" x14ac:dyDescent="0.25">
      <c r="A467">
        <v>-8.1440060301360422</v>
      </c>
      <c r="B467">
        <v>2.2234261293786819</v>
      </c>
    </row>
    <row r="468" spans="1:2" x14ac:dyDescent="0.25">
      <c r="A468">
        <v>-6.0711262127732484</v>
      </c>
      <c r="B468">
        <v>4.6085452101824069</v>
      </c>
    </row>
    <row r="469" spans="1:2" x14ac:dyDescent="0.25">
      <c r="A469">
        <v>30.322442868829899</v>
      </c>
      <c r="B469">
        <v>-13.67321258596443</v>
      </c>
    </row>
    <row r="470" spans="1:2" x14ac:dyDescent="0.25">
      <c r="A470">
        <v>25.564621767608461</v>
      </c>
      <c r="B470">
        <v>-13.77882890853313</v>
      </c>
    </row>
    <row r="471" spans="1:2" x14ac:dyDescent="0.25">
      <c r="A471">
        <v>16.049320373816069</v>
      </c>
      <c r="B471">
        <v>20.87835088672788</v>
      </c>
    </row>
    <row r="472" spans="1:2" x14ac:dyDescent="0.25">
      <c r="A472">
        <v>31.026613875184569</v>
      </c>
      <c r="B472">
        <v>-16.112145821535741</v>
      </c>
    </row>
    <row r="473" spans="1:2" x14ac:dyDescent="0.25">
      <c r="A473">
        <v>12.947740902969811</v>
      </c>
      <c r="B473">
        <v>19.624089204233879</v>
      </c>
    </row>
    <row r="474" spans="1:2" x14ac:dyDescent="0.25">
      <c r="A474">
        <v>16.010774454884469</v>
      </c>
      <c r="B474">
        <v>20.08183890220031</v>
      </c>
    </row>
    <row r="475" spans="1:2" x14ac:dyDescent="0.25">
      <c r="A475">
        <v>28.27831408307711</v>
      </c>
      <c r="B475">
        <v>-15.61196024111941</v>
      </c>
    </row>
    <row r="476" spans="1:2" x14ac:dyDescent="0.25">
      <c r="A476">
        <v>19.345053326137769</v>
      </c>
      <c r="B476">
        <v>19.662657052506301</v>
      </c>
    </row>
    <row r="477" spans="1:2" x14ac:dyDescent="0.25">
      <c r="A477">
        <v>29.908712673356511</v>
      </c>
      <c r="B477">
        <v>-14.709573935337639</v>
      </c>
    </row>
    <row r="478" spans="1:2" x14ac:dyDescent="0.25">
      <c r="A478">
        <v>19.002653650703049</v>
      </c>
      <c r="B478">
        <v>24.08814831880046</v>
      </c>
    </row>
    <row r="479" spans="1:2" x14ac:dyDescent="0.25">
      <c r="A479">
        <v>-6.3577484591915141</v>
      </c>
      <c r="B479">
        <v>-5.7471061555311002E-2</v>
      </c>
    </row>
    <row r="480" spans="1:2" x14ac:dyDescent="0.25">
      <c r="A480">
        <v>11.932819752981541</v>
      </c>
      <c r="B480">
        <v>24.087664612931022</v>
      </c>
    </row>
    <row r="481" spans="1:2" x14ac:dyDescent="0.25">
      <c r="A481">
        <v>31.913029272058552</v>
      </c>
      <c r="B481">
        <v>-14.32803797433025</v>
      </c>
    </row>
    <row r="482" spans="1:2" x14ac:dyDescent="0.25">
      <c r="A482">
        <v>11.91670015295456</v>
      </c>
      <c r="B482">
        <v>22.799622470909831</v>
      </c>
    </row>
    <row r="483" spans="1:2" x14ac:dyDescent="0.25">
      <c r="A483">
        <v>-8.0065685707066176</v>
      </c>
      <c r="B483">
        <v>4.3125630977547571</v>
      </c>
    </row>
    <row r="484" spans="1:2" x14ac:dyDescent="0.25">
      <c r="A484">
        <v>17.676071071368941</v>
      </c>
      <c r="B484">
        <v>18.57692022482156</v>
      </c>
    </row>
    <row r="485" spans="1:2" x14ac:dyDescent="0.25">
      <c r="A485">
        <v>24.365261344513929</v>
      </c>
      <c r="B485">
        <v>-15.682806610502981</v>
      </c>
    </row>
    <row r="486" spans="1:2" x14ac:dyDescent="0.25">
      <c r="A486">
        <v>-11.049040277124121</v>
      </c>
      <c r="B486">
        <v>-0.493535474168042</v>
      </c>
    </row>
    <row r="487" spans="1:2" x14ac:dyDescent="0.25">
      <c r="A487">
        <v>28.890175703728289</v>
      </c>
      <c r="B487">
        <v>-16.90258104901115</v>
      </c>
    </row>
    <row r="488" spans="1:2" x14ac:dyDescent="0.25">
      <c r="A488">
        <v>17.50121763685436</v>
      </c>
      <c r="B488">
        <v>20.205792903838699</v>
      </c>
    </row>
    <row r="489" spans="1:2" x14ac:dyDescent="0.25">
      <c r="A489">
        <v>-6.3441743777130037</v>
      </c>
      <c r="B489">
        <v>0.65336132277067904</v>
      </c>
    </row>
    <row r="490" spans="1:2" x14ac:dyDescent="0.25">
      <c r="A490">
        <v>28.735497239346131</v>
      </c>
      <c r="B490">
        <v>-11.23963436258426</v>
      </c>
    </row>
    <row r="491" spans="1:2" x14ac:dyDescent="0.25">
      <c r="A491">
        <v>-8.0761729915918767</v>
      </c>
      <c r="B491">
        <v>3.9753239925223931</v>
      </c>
    </row>
    <row r="492" spans="1:2" x14ac:dyDescent="0.25">
      <c r="A492">
        <v>-11.424751968636381</v>
      </c>
      <c r="B492">
        <v>0.33404961728458399</v>
      </c>
    </row>
    <row r="493" spans="1:2" x14ac:dyDescent="0.25">
      <c r="A493">
        <v>18.24123476854032</v>
      </c>
      <c r="B493">
        <v>18.350943411846121</v>
      </c>
    </row>
    <row r="494" spans="1:2" x14ac:dyDescent="0.25">
      <c r="A494">
        <v>11.583927560735919</v>
      </c>
      <c r="B494">
        <v>25.30039461123885</v>
      </c>
    </row>
    <row r="495" spans="1:2" x14ac:dyDescent="0.25">
      <c r="A495">
        <v>23.943750019517161</v>
      </c>
      <c r="B495">
        <v>-16.34908881089552</v>
      </c>
    </row>
    <row r="496" spans="1:2" x14ac:dyDescent="0.25">
      <c r="A496">
        <v>23.49819421811879</v>
      </c>
      <c r="B496">
        <v>-14.99801690655617</v>
      </c>
    </row>
    <row r="497" spans="1:2" x14ac:dyDescent="0.25">
      <c r="A497">
        <v>18.353867892369969</v>
      </c>
      <c r="B497">
        <v>20.58265371208271</v>
      </c>
    </row>
    <row r="498" spans="1:2" x14ac:dyDescent="0.25">
      <c r="A498">
        <v>27.8730014777727</v>
      </c>
      <c r="B498">
        <v>-9.9677787065677013</v>
      </c>
    </row>
    <row r="499" spans="1:2" x14ac:dyDescent="0.25">
      <c r="A499">
        <v>25.757037725162139</v>
      </c>
      <c r="B499">
        <v>-13.94008969627316</v>
      </c>
    </row>
    <row r="500" spans="1:2" x14ac:dyDescent="0.25">
      <c r="A500">
        <v>-6.2079465514394974</v>
      </c>
      <c r="B500">
        <v>-3.034879044794339</v>
      </c>
    </row>
    <row r="501" spans="1:2" x14ac:dyDescent="0.25">
      <c r="A501">
        <v>28.197876971411048</v>
      </c>
      <c r="B501">
        <v>-13.22278928230816</v>
      </c>
    </row>
    <row r="502" spans="1:2" x14ac:dyDescent="0.25">
      <c r="A502">
        <v>23.830086423071069</v>
      </c>
      <c r="B502">
        <v>-11.448987145153289</v>
      </c>
    </row>
    <row r="503" spans="1:2" x14ac:dyDescent="0.25">
      <c r="A503">
        <v>15.326479381294339</v>
      </c>
      <c r="B503">
        <v>19.596195096975681</v>
      </c>
    </row>
    <row r="504" spans="1:2" x14ac:dyDescent="0.25">
      <c r="A504">
        <v>-8.3889262099410118</v>
      </c>
      <c r="B504">
        <v>-4.0462357125684898</v>
      </c>
    </row>
    <row r="505" spans="1:2" x14ac:dyDescent="0.25">
      <c r="A505">
        <v>28.594483297079229</v>
      </c>
      <c r="B505">
        <v>-11.42566172552281</v>
      </c>
    </row>
    <row r="506" spans="1:2" x14ac:dyDescent="0.25">
      <c r="A506">
        <v>23.131540280153221</v>
      </c>
      <c r="B506">
        <v>-13.67869320316959</v>
      </c>
    </row>
    <row r="507" spans="1:2" x14ac:dyDescent="0.25">
      <c r="A507">
        <v>16.207573797650738</v>
      </c>
      <c r="B507">
        <v>20.103902276817301</v>
      </c>
    </row>
    <row r="508" spans="1:2" x14ac:dyDescent="0.25">
      <c r="A508">
        <v>17.613504586448592</v>
      </c>
      <c r="B508">
        <v>23.266717368021489</v>
      </c>
    </row>
    <row r="509" spans="1:2" x14ac:dyDescent="0.25">
      <c r="A509">
        <v>27.223489445862711</v>
      </c>
      <c r="B509">
        <v>-11.49956931652742</v>
      </c>
    </row>
    <row r="510" spans="1:2" x14ac:dyDescent="0.25">
      <c r="A510">
        <v>15.266950108789199</v>
      </c>
      <c r="B510">
        <v>26.19710582713078</v>
      </c>
    </row>
    <row r="511" spans="1:2" x14ac:dyDescent="0.25">
      <c r="A511">
        <v>-6.3508606345650689</v>
      </c>
      <c r="B511">
        <v>-1.554263637819477</v>
      </c>
    </row>
    <row r="512" spans="1:2" x14ac:dyDescent="0.25">
      <c r="A512">
        <v>14.79983482115879</v>
      </c>
      <c r="B512">
        <v>20.10335577936576</v>
      </c>
    </row>
    <row r="513" spans="1:2" x14ac:dyDescent="0.25">
      <c r="A513">
        <v>-10.5022321544942</v>
      </c>
      <c r="B513">
        <v>-3.0343523481150751</v>
      </c>
    </row>
    <row r="514" spans="1:2" x14ac:dyDescent="0.25">
      <c r="A514">
        <v>-3.435737178132575</v>
      </c>
      <c r="B514">
        <v>0.85380276908822605</v>
      </c>
    </row>
    <row r="515" spans="1:2" x14ac:dyDescent="0.25">
      <c r="A515">
        <v>11.386928653770539</v>
      </c>
      <c r="B515">
        <v>24.622038883822011</v>
      </c>
    </row>
    <row r="516" spans="1:2" x14ac:dyDescent="0.25">
      <c r="A516">
        <v>-9.2269561589952325</v>
      </c>
      <c r="B516">
        <v>-0.74947285923297702</v>
      </c>
    </row>
    <row r="517" spans="1:2" x14ac:dyDescent="0.25">
      <c r="A517">
        <v>13.755631423693499</v>
      </c>
      <c r="B517">
        <v>24.726910302065772</v>
      </c>
    </row>
    <row r="518" spans="1:2" x14ac:dyDescent="0.25">
      <c r="A518">
        <v>12.424842454988269</v>
      </c>
      <c r="B518">
        <v>26.149301348221218</v>
      </c>
    </row>
    <row r="519" spans="1:2" x14ac:dyDescent="0.25">
      <c r="A519">
        <v>17.765795495094029</v>
      </c>
      <c r="B519">
        <v>24.603586191554221</v>
      </c>
    </row>
    <row r="520" spans="1:2" x14ac:dyDescent="0.25">
      <c r="A520">
        <v>30.171057522544231</v>
      </c>
      <c r="B520">
        <v>-17.012237968766058</v>
      </c>
    </row>
    <row r="521" spans="1:2" x14ac:dyDescent="0.25">
      <c r="A521">
        <v>11.778376760561461</v>
      </c>
      <c r="B521">
        <v>21.351491141599269</v>
      </c>
    </row>
    <row r="522" spans="1:2" x14ac:dyDescent="0.25">
      <c r="A522">
        <v>16.23398123932299</v>
      </c>
      <c r="B522">
        <v>24.589894054817801</v>
      </c>
    </row>
    <row r="523" spans="1:2" x14ac:dyDescent="0.25">
      <c r="A523">
        <v>-7.4625641309648687</v>
      </c>
      <c r="B523">
        <v>-3.60778074872997</v>
      </c>
    </row>
    <row r="524" spans="1:2" x14ac:dyDescent="0.25">
      <c r="A524">
        <v>15.239857632402069</v>
      </c>
      <c r="B524">
        <v>26.711181083220769</v>
      </c>
    </row>
    <row r="525" spans="1:2" x14ac:dyDescent="0.25">
      <c r="A525">
        <v>-10.18592795611953</v>
      </c>
      <c r="B525">
        <v>0.27992273586277</v>
      </c>
    </row>
    <row r="526" spans="1:2" x14ac:dyDescent="0.25">
      <c r="A526">
        <v>28.89726762767685</v>
      </c>
      <c r="B526">
        <v>-9.9662621982513748</v>
      </c>
    </row>
    <row r="527" spans="1:2" x14ac:dyDescent="0.25">
      <c r="A527">
        <v>-7.6426821311973177</v>
      </c>
      <c r="B527">
        <v>-0.150532491798435</v>
      </c>
    </row>
    <row r="528" spans="1:2" x14ac:dyDescent="0.25">
      <c r="A528">
        <v>24.864489301727261</v>
      </c>
      <c r="B528">
        <v>-15.1130146233765</v>
      </c>
    </row>
    <row r="529" spans="1:2" x14ac:dyDescent="0.25">
      <c r="A529">
        <v>-6.5248858321133616</v>
      </c>
      <c r="B529">
        <v>-2.9670991818077339</v>
      </c>
    </row>
    <row r="530" spans="1:2" x14ac:dyDescent="0.25">
      <c r="A530">
        <v>-6.4937522741284521</v>
      </c>
      <c r="B530">
        <v>-2.3121413020573218</v>
      </c>
    </row>
    <row r="531" spans="1:2" x14ac:dyDescent="0.25">
      <c r="A531">
        <v>-8.7917330809455656</v>
      </c>
      <c r="B531">
        <v>-0.85674713236318101</v>
      </c>
    </row>
    <row r="532" spans="1:2" x14ac:dyDescent="0.25">
      <c r="A532">
        <v>27.899023013024319</v>
      </c>
      <c r="B532">
        <v>-17.626647286192771</v>
      </c>
    </row>
    <row r="533" spans="1:2" x14ac:dyDescent="0.25">
      <c r="A533">
        <v>28.771132518385159</v>
      </c>
      <c r="B533">
        <v>-17.546901335986039</v>
      </c>
    </row>
    <row r="534" spans="1:2" x14ac:dyDescent="0.25">
      <c r="A534">
        <v>18.598200801533931</v>
      </c>
      <c r="B534">
        <v>21.252653425869099</v>
      </c>
    </row>
    <row r="535" spans="1:2" x14ac:dyDescent="0.25">
      <c r="A535">
        <v>12.83209603531275</v>
      </c>
      <c r="B535">
        <v>23.71342280291012</v>
      </c>
    </row>
    <row r="536" spans="1:2" x14ac:dyDescent="0.25">
      <c r="A536">
        <v>28.483166115828539</v>
      </c>
      <c r="B536">
        <v>-17.74191207156932</v>
      </c>
    </row>
    <row r="537" spans="1:2" x14ac:dyDescent="0.25">
      <c r="A537">
        <v>29.68339939428456</v>
      </c>
      <c r="B537">
        <v>-17.312393373713761</v>
      </c>
    </row>
    <row r="538" spans="1:2" x14ac:dyDescent="0.25">
      <c r="A538">
        <v>17.47354927278322</v>
      </c>
      <c r="B538">
        <v>20.645497963182521</v>
      </c>
    </row>
    <row r="539" spans="1:2" x14ac:dyDescent="0.25">
      <c r="A539">
        <v>12.282816678195021</v>
      </c>
      <c r="B539">
        <v>24.336226917642119</v>
      </c>
    </row>
    <row r="540" spans="1:2" x14ac:dyDescent="0.25">
      <c r="A540">
        <v>-8.077907849722779</v>
      </c>
      <c r="B540">
        <v>1.659025153542016</v>
      </c>
    </row>
    <row r="541" spans="1:2" x14ac:dyDescent="0.25">
      <c r="A541">
        <v>29.73466097418185</v>
      </c>
      <c r="B541">
        <v>-16.25148869217373</v>
      </c>
    </row>
    <row r="542" spans="1:2" x14ac:dyDescent="0.25">
      <c r="A542">
        <v>11.337215571321069</v>
      </c>
      <c r="B542">
        <v>24.760709246792711</v>
      </c>
    </row>
    <row r="543" spans="1:2" x14ac:dyDescent="0.25">
      <c r="A543">
        <v>-3.4366922231252879</v>
      </c>
      <c r="B543">
        <v>3.033818507134042</v>
      </c>
    </row>
    <row r="544" spans="1:2" x14ac:dyDescent="0.25">
      <c r="A544">
        <v>25.775228645755679</v>
      </c>
      <c r="B544">
        <v>-17.6697627943242</v>
      </c>
    </row>
    <row r="545" spans="1:2" x14ac:dyDescent="0.25">
      <c r="A545">
        <v>-4.2422512017688687</v>
      </c>
      <c r="B545">
        <v>1.687336693515646</v>
      </c>
    </row>
    <row r="546" spans="1:2" x14ac:dyDescent="0.25">
      <c r="A546">
        <v>16.171942848796341</v>
      </c>
      <c r="B546">
        <v>21.82631309359293</v>
      </c>
    </row>
    <row r="547" spans="1:2" x14ac:dyDescent="0.25">
      <c r="A547">
        <v>10.9812261913294</v>
      </c>
      <c r="B547">
        <v>22.142753951975159</v>
      </c>
    </row>
    <row r="548" spans="1:2" x14ac:dyDescent="0.25">
      <c r="A548">
        <v>30.99320846161709</v>
      </c>
      <c r="B548">
        <v>-10.168101008012069</v>
      </c>
    </row>
    <row r="549" spans="1:2" x14ac:dyDescent="0.25">
      <c r="A549">
        <v>-9.8074480020340964</v>
      </c>
      <c r="B549">
        <v>-1.7145680449402341</v>
      </c>
    </row>
    <row r="550" spans="1:2" x14ac:dyDescent="0.25">
      <c r="A550">
        <v>30.039584336572439</v>
      </c>
      <c r="B550">
        <v>-13.5921456087043</v>
      </c>
    </row>
    <row r="551" spans="1:2" x14ac:dyDescent="0.25">
      <c r="A551">
        <v>29.038619706826971</v>
      </c>
      <c r="B551">
        <v>-11.14433788113954</v>
      </c>
    </row>
    <row r="552" spans="1:2" x14ac:dyDescent="0.25">
      <c r="A552">
        <v>-6.0521117030282463</v>
      </c>
      <c r="B552">
        <v>-2.8005026683377312</v>
      </c>
    </row>
    <row r="553" spans="1:2" x14ac:dyDescent="0.25">
      <c r="A553">
        <v>29.057570501200399</v>
      </c>
      <c r="B553">
        <v>-15.86223700788285</v>
      </c>
    </row>
    <row r="554" spans="1:2" x14ac:dyDescent="0.25">
      <c r="A554">
        <v>23.107677754022451</v>
      </c>
      <c r="B554">
        <v>-12.676586236800389</v>
      </c>
    </row>
    <row r="555" spans="1:2" x14ac:dyDescent="0.25">
      <c r="A555">
        <v>26.839996819485371</v>
      </c>
      <c r="B555">
        <v>-12.728418290490209</v>
      </c>
    </row>
    <row r="556" spans="1:2" x14ac:dyDescent="0.25">
      <c r="A556">
        <v>28.442695637645311</v>
      </c>
      <c r="B556">
        <v>-12.47558625433375</v>
      </c>
    </row>
    <row r="557" spans="1:2" x14ac:dyDescent="0.25">
      <c r="A557">
        <v>19.399544432377581</v>
      </c>
      <c r="B557">
        <v>21.29640701711801</v>
      </c>
    </row>
    <row r="558" spans="1:2" x14ac:dyDescent="0.25">
      <c r="A558">
        <v>30.495046470078279</v>
      </c>
      <c r="B558">
        <v>-13.339768690932679</v>
      </c>
    </row>
    <row r="559" spans="1:2" x14ac:dyDescent="0.25">
      <c r="A559">
        <v>17.4568597941829</v>
      </c>
      <c r="B559">
        <v>20.915196719071151</v>
      </c>
    </row>
    <row r="560" spans="1:2" x14ac:dyDescent="0.25">
      <c r="A560">
        <v>30.378676640002801</v>
      </c>
      <c r="B560">
        <v>-14.178992315860549</v>
      </c>
    </row>
    <row r="561" spans="1:2" x14ac:dyDescent="0.25">
      <c r="A561">
        <v>-10.75275035464859</v>
      </c>
      <c r="B561">
        <v>0.350691760106983</v>
      </c>
    </row>
    <row r="562" spans="1:2" x14ac:dyDescent="0.25">
      <c r="A562">
        <v>-6.829719136068193</v>
      </c>
      <c r="B562">
        <v>2.3634299743652658</v>
      </c>
    </row>
    <row r="563" spans="1:2" x14ac:dyDescent="0.25">
      <c r="A563">
        <v>-10.734079006627979</v>
      </c>
      <c r="B563">
        <v>1.468464449686965</v>
      </c>
    </row>
    <row r="564" spans="1:2" x14ac:dyDescent="0.25">
      <c r="A564">
        <v>-8.9540502319338273</v>
      </c>
      <c r="B564">
        <v>2.995452226627386</v>
      </c>
    </row>
    <row r="565" spans="1:2" x14ac:dyDescent="0.25">
      <c r="A565">
        <v>27.454074600243779</v>
      </c>
      <c r="B565">
        <v>-10.733260477365979</v>
      </c>
    </row>
    <row r="566" spans="1:2" x14ac:dyDescent="0.25">
      <c r="A566">
        <v>30.290132585585461</v>
      </c>
      <c r="B566">
        <v>-17.428158815025629</v>
      </c>
    </row>
    <row r="567" spans="1:2" x14ac:dyDescent="0.25">
      <c r="A567">
        <v>30.3604235643114</v>
      </c>
      <c r="B567">
        <v>-11.12421001277532</v>
      </c>
    </row>
    <row r="568" spans="1:2" x14ac:dyDescent="0.25">
      <c r="A568">
        <v>29.554795264688281</v>
      </c>
      <c r="B568">
        <v>-11.544951029841769</v>
      </c>
    </row>
    <row r="569" spans="1:2" x14ac:dyDescent="0.25">
      <c r="A569">
        <v>11.38975769533317</v>
      </c>
      <c r="B569">
        <v>21.020605749887871</v>
      </c>
    </row>
    <row r="570" spans="1:2" x14ac:dyDescent="0.25">
      <c r="A570">
        <v>29.11476031945681</v>
      </c>
      <c r="B570">
        <v>-9.9503030221507363</v>
      </c>
    </row>
    <row r="571" spans="1:2" x14ac:dyDescent="0.25">
      <c r="A571">
        <v>-6.2038223530137069</v>
      </c>
      <c r="B571">
        <v>0.44590338203493801</v>
      </c>
    </row>
    <row r="572" spans="1:2" x14ac:dyDescent="0.25">
      <c r="A572">
        <v>14.74104980829045</v>
      </c>
      <c r="B572">
        <v>23.656000096705661</v>
      </c>
    </row>
    <row r="573" spans="1:2" x14ac:dyDescent="0.25">
      <c r="A573">
        <v>27.658190466791009</v>
      </c>
      <c r="B573">
        <v>-16.23311356955838</v>
      </c>
    </row>
    <row r="574" spans="1:2" x14ac:dyDescent="0.25">
      <c r="A574">
        <v>19.158503777707981</v>
      </c>
      <c r="B574">
        <v>24.580341766426351</v>
      </c>
    </row>
    <row r="575" spans="1:2" x14ac:dyDescent="0.25">
      <c r="A575">
        <v>15.36020096164172</v>
      </c>
      <c r="B575">
        <v>19.722128503973121</v>
      </c>
    </row>
    <row r="576" spans="1:2" x14ac:dyDescent="0.25">
      <c r="A576">
        <v>-6.5646989863508454</v>
      </c>
      <c r="B576">
        <v>1.926267144853272</v>
      </c>
    </row>
    <row r="577" spans="1:2" x14ac:dyDescent="0.25">
      <c r="A577">
        <v>28.587840321987471</v>
      </c>
      <c r="B577">
        <v>-15.69307108270635</v>
      </c>
    </row>
    <row r="578" spans="1:2" x14ac:dyDescent="0.25">
      <c r="A578">
        <v>30.424525942484081</v>
      </c>
      <c r="B578">
        <v>-17.15950436935541</v>
      </c>
    </row>
    <row r="579" spans="1:2" x14ac:dyDescent="0.25">
      <c r="A579">
        <v>-2.2026427849109611</v>
      </c>
      <c r="B579">
        <v>1.5053925372058741</v>
      </c>
    </row>
    <row r="580" spans="1:2" x14ac:dyDescent="0.25">
      <c r="A580">
        <v>11.692679233203149</v>
      </c>
      <c r="B580">
        <v>24.81239431566415</v>
      </c>
    </row>
    <row r="581" spans="1:2" x14ac:dyDescent="0.25">
      <c r="A581">
        <v>16.035369970081529</v>
      </c>
      <c r="B581">
        <v>19.367343617815369</v>
      </c>
    </row>
    <row r="582" spans="1:2" x14ac:dyDescent="0.25">
      <c r="A582">
        <v>25.57538797943608</v>
      </c>
      <c r="B582">
        <v>-13.15732283054248</v>
      </c>
    </row>
    <row r="583" spans="1:2" x14ac:dyDescent="0.25">
      <c r="A583">
        <v>-7.9127681521510409</v>
      </c>
      <c r="B583">
        <v>-1.0055006376718509</v>
      </c>
    </row>
    <row r="584" spans="1:2" x14ac:dyDescent="0.25">
      <c r="A584">
        <v>-2.864587030267459</v>
      </c>
      <c r="B584">
        <v>1.907931209987777</v>
      </c>
    </row>
    <row r="585" spans="1:2" x14ac:dyDescent="0.25">
      <c r="A585">
        <v>17.95650480702712</v>
      </c>
      <c r="B585">
        <v>24.47395394008144</v>
      </c>
    </row>
    <row r="586" spans="1:2" x14ac:dyDescent="0.25">
      <c r="A586">
        <v>-9.6521549789123444</v>
      </c>
      <c r="B586">
        <v>2.6162356431515561</v>
      </c>
    </row>
    <row r="587" spans="1:2" x14ac:dyDescent="0.25">
      <c r="A587">
        <v>15.913690874666489</v>
      </c>
      <c r="B587">
        <v>17.988529008914039</v>
      </c>
    </row>
    <row r="588" spans="1:2" x14ac:dyDescent="0.25">
      <c r="A588">
        <v>25.30357122891397</v>
      </c>
      <c r="B588">
        <v>-13.72119085849903</v>
      </c>
    </row>
    <row r="589" spans="1:2" x14ac:dyDescent="0.25">
      <c r="A589">
        <v>26.156799928169249</v>
      </c>
      <c r="B589">
        <v>-17.27170379887432</v>
      </c>
    </row>
    <row r="590" spans="1:2" x14ac:dyDescent="0.25">
      <c r="A590">
        <v>-8.9002502680985689</v>
      </c>
      <c r="B590">
        <v>-4.1354279060954982</v>
      </c>
    </row>
    <row r="591" spans="1:2" x14ac:dyDescent="0.25">
      <c r="A591">
        <v>12.36183057868392</v>
      </c>
      <c r="B591">
        <v>24.448364159703861</v>
      </c>
    </row>
    <row r="592" spans="1:2" x14ac:dyDescent="0.25">
      <c r="A592">
        <v>-5.643630756923919</v>
      </c>
      <c r="B592">
        <v>1.548279781401348</v>
      </c>
    </row>
    <row r="593" spans="1:2" x14ac:dyDescent="0.25">
      <c r="A593">
        <v>-6.0085689434285436</v>
      </c>
      <c r="B593">
        <v>1.4462634848800551</v>
      </c>
    </row>
    <row r="594" spans="1:2" x14ac:dyDescent="0.25">
      <c r="A594">
        <v>28.220882272431929</v>
      </c>
      <c r="B594">
        <v>-17.488642095362209</v>
      </c>
    </row>
    <row r="595" spans="1:2" x14ac:dyDescent="0.25">
      <c r="A595">
        <v>-9.2575696980311371</v>
      </c>
      <c r="B595">
        <v>-3.3672977499296088</v>
      </c>
    </row>
    <row r="596" spans="1:2" x14ac:dyDescent="0.25">
      <c r="A596">
        <v>-6.7439016874938273</v>
      </c>
      <c r="B596">
        <v>2.4370527516265699</v>
      </c>
    </row>
    <row r="597" spans="1:2" x14ac:dyDescent="0.25">
      <c r="A597">
        <v>-2.0203791149410488</v>
      </c>
      <c r="B597">
        <v>-1.263483168743E-3</v>
      </c>
    </row>
    <row r="598" spans="1:2" x14ac:dyDescent="0.25">
      <c r="A598">
        <v>27.743117907782821</v>
      </c>
      <c r="B598">
        <v>-15.81305898526638</v>
      </c>
    </row>
    <row r="599" spans="1:2" x14ac:dyDescent="0.25">
      <c r="A599">
        <v>14.24968458249657</v>
      </c>
      <c r="B599">
        <v>18.186769679492262</v>
      </c>
    </row>
    <row r="600" spans="1:2" x14ac:dyDescent="0.25">
      <c r="A600">
        <v>26.514984450492172</v>
      </c>
      <c r="B600">
        <v>-9.8522312031686425</v>
      </c>
    </row>
    <row r="601" spans="1:2" x14ac:dyDescent="0.25">
      <c r="A601">
        <v>14.49819076108616</v>
      </c>
      <c r="B601">
        <v>19.21018033106958</v>
      </c>
    </row>
    <row r="602" spans="1:2" x14ac:dyDescent="0.25">
      <c r="A602">
        <v>-5.3373886439525071</v>
      </c>
      <c r="B602">
        <v>-0.17236188157728</v>
      </c>
    </row>
    <row r="603" spans="1:2" x14ac:dyDescent="0.25">
      <c r="A603">
        <v>14.186069541083469</v>
      </c>
      <c r="B603">
        <v>19.81898269976092</v>
      </c>
    </row>
    <row r="604" spans="1:2" x14ac:dyDescent="0.25">
      <c r="A604">
        <v>13.76558605156581</v>
      </c>
      <c r="B604">
        <v>19.637897796139089</v>
      </c>
    </row>
    <row r="605" spans="1:2" x14ac:dyDescent="0.25">
      <c r="A605">
        <v>30.430463594060569</v>
      </c>
      <c r="B605">
        <v>-14.0819576749817</v>
      </c>
    </row>
    <row r="606" spans="1:2" x14ac:dyDescent="0.25">
      <c r="A606">
        <v>19.287093927941939</v>
      </c>
      <c r="B606">
        <v>21.687816760104269</v>
      </c>
    </row>
    <row r="607" spans="1:2" x14ac:dyDescent="0.25">
      <c r="A607">
        <v>17.103029349027249</v>
      </c>
      <c r="B607">
        <v>21.727994138926</v>
      </c>
    </row>
    <row r="608" spans="1:2" x14ac:dyDescent="0.25">
      <c r="A608">
        <v>-8.7565799786144538</v>
      </c>
      <c r="B608">
        <v>1.665202366257466</v>
      </c>
    </row>
    <row r="609" spans="1:2" x14ac:dyDescent="0.25">
      <c r="A609">
        <v>18.574927128510058</v>
      </c>
      <c r="B609">
        <v>26.527911083435569</v>
      </c>
    </row>
    <row r="610" spans="1:2" x14ac:dyDescent="0.25">
      <c r="A610">
        <v>18.208888411743811</v>
      </c>
      <c r="B610">
        <v>25.923719963653362</v>
      </c>
    </row>
    <row r="611" spans="1:2" x14ac:dyDescent="0.25">
      <c r="A611">
        <v>-7.1123360692622617</v>
      </c>
      <c r="B611">
        <v>-2.3532612017435062</v>
      </c>
    </row>
    <row r="612" spans="1:2" x14ac:dyDescent="0.25">
      <c r="A612">
        <v>18.70756562311001</v>
      </c>
      <c r="B612">
        <v>22.126079451426818</v>
      </c>
    </row>
    <row r="613" spans="1:2" x14ac:dyDescent="0.25">
      <c r="A613">
        <v>-10.36784487810219</v>
      </c>
      <c r="B613">
        <v>-3.0762219738718901</v>
      </c>
    </row>
    <row r="614" spans="1:2" x14ac:dyDescent="0.25">
      <c r="A614">
        <v>-6.0448238613540051</v>
      </c>
      <c r="B614">
        <v>-2.9707894143555791</v>
      </c>
    </row>
    <row r="615" spans="1:2" x14ac:dyDescent="0.25">
      <c r="A615">
        <v>27.65800856980551</v>
      </c>
      <c r="B615">
        <v>-11.42429155863419</v>
      </c>
    </row>
    <row r="616" spans="1:2" x14ac:dyDescent="0.25">
      <c r="A616">
        <v>26.326035239831601</v>
      </c>
      <c r="B616">
        <v>-13.706043760355231</v>
      </c>
    </row>
    <row r="617" spans="1:2" x14ac:dyDescent="0.25">
      <c r="A617">
        <v>15.188316467395939</v>
      </c>
      <c r="B617">
        <v>20.340477798532881</v>
      </c>
    </row>
    <row r="618" spans="1:2" x14ac:dyDescent="0.25">
      <c r="A618">
        <v>-4.0220303492857843</v>
      </c>
      <c r="B618">
        <v>-3.2455058026516932</v>
      </c>
    </row>
    <row r="619" spans="1:2" x14ac:dyDescent="0.25">
      <c r="A619">
        <v>15.472133226023571</v>
      </c>
      <c r="B619">
        <v>22.896190787426249</v>
      </c>
    </row>
    <row r="620" spans="1:2" x14ac:dyDescent="0.25">
      <c r="A620">
        <v>10.849458162237729</v>
      </c>
      <c r="B620">
        <v>23.4876683432284</v>
      </c>
    </row>
    <row r="621" spans="1:2" x14ac:dyDescent="0.25">
      <c r="A621">
        <v>20.109604407179791</v>
      </c>
      <c r="B621">
        <v>22.684405544276888</v>
      </c>
    </row>
    <row r="622" spans="1:2" x14ac:dyDescent="0.25">
      <c r="A622">
        <v>30.313630032723591</v>
      </c>
      <c r="B622">
        <v>-16.278718913488589</v>
      </c>
    </row>
    <row r="623" spans="1:2" x14ac:dyDescent="0.25">
      <c r="A623">
        <v>30.780588078532361</v>
      </c>
      <c r="B623">
        <v>-14.41350297399476</v>
      </c>
    </row>
    <row r="624" spans="1:2" x14ac:dyDescent="0.25">
      <c r="A624">
        <v>-4.7208687044670867</v>
      </c>
      <c r="B624">
        <v>0.33623712241532999</v>
      </c>
    </row>
    <row r="625" spans="1:2" x14ac:dyDescent="0.25">
      <c r="A625">
        <v>28.55469338956096</v>
      </c>
      <c r="B625">
        <v>-8.8906708481307479</v>
      </c>
    </row>
    <row r="626" spans="1:2" x14ac:dyDescent="0.25">
      <c r="A626">
        <v>-4.8036358806172919</v>
      </c>
      <c r="B626">
        <v>-1.781810854781507</v>
      </c>
    </row>
    <row r="627" spans="1:2" x14ac:dyDescent="0.25">
      <c r="A627">
        <v>28.00436491076729</v>
      </c>
      <c r="B627">
        <v>-15.851100925904751</v>
      </c>
    </row>
    <row r="628" spans="1:2" x14ac:dyDescent="0.25">
      <c r="A628">
        <v>27.99112982381784</v>
      </c>
      <c r="B628">
        <v>-14.387427563258321</v>
      </c>
    </row>
    <row r="629" spans="1:2" x14ac:dyDescent="0.25">
      <c r="A629">
        <v>26.336504524235892</v>
      </c>
      <c r="B629">
        <v>-12.518946049541301</v>
      </c>
    </row>
    <row r="630" spans="1:2" x14ac:dyDescent="0.25">
      <c r="A630">
        <v>32.632496740235439</v>
      </c>
      <c r="B630">
        <v>-13.03539074450604</v>
      </c>
    </row>
    <row r="631" spans="1:2" x14ac:dyDescent="0.25">
      <c r="A631">
        <v>-7.8629374295344379</v>
      </c>
      <c r="B631">
        <v>-4.4729958856384409</v>
      </c>
    </row>
    <row r="632" spans="1:2" x14ac:dyDescent="0.25">
      <c r="A632">
        <v>11.80564030431125</v>
      </c>
      <c r="B632">
        <v>23.328936124904939</v>
      </c>
    </row>
    <row r="633" spans="1:2" x14ac:dyDescent="0.25">
      <c r="A633">
        <v>-2.8424282867616588</v>
      </c>
      <c r="B633">
        <v>-2.1809031409793929</v>
      </c>
    </row>
    <row r="634" spans="1:2" x14ac:dyDescent="0.25">
      <c r="A634">
        <v>-8.9126978753012871</v>
      </c>
      <c r="B634">
        <v>2.2963459792942542</v>
      </c>
    </row>
    <row r="635" spans="1:2" x14ac:dyDescent="0.25">
      <c r="A635">
        <v>32.070279103691512</v>
      </c>
      <c r="B635">
        <v>-10.97332591172461</v>
      </c>
    </row>
    <row r="636" spans="1:2" x14ac:dyDescent="0.25">
      <c r="A636">
        <v>26.16360636262695</v>
      </c>
      <c r="B636">
        <v>-16.310732385253999</v>
      </c>
    </row>
    <row r="637" spans="1:2" x14ac:dyDescent="0.25">
      <c r="A637">
        <v>-7.7496361687438302</v>
      </c>
      <c r="B637">
        <v>-1.3327295299544659</v>
      </c>
    </row>
    <row r="638" spans="1:2" x14ac:dyDescent="0.25">
      <c r="A638">
        <v>-8.5600766587812203</v>
      </c>
      <c r="B638">
        <v>4.1647842759253884</v>
      </c>
    </row>
    <row r="639" spans="1:2" x14ac:dyDescent="0.25">
      <c r="A639">
        <v>31.67313942764919</v>
      </c>
      <c r="B639">
        <v>-15.56154893712265</v>
      </c>
    </row>
    <row r="640" spans="1:2" x14ac:dyDescent="0.25">
      <c r="A640">
        <v>25.6824923388684</v>
      </c>
      <c r="B640">
        <v>-17.712811635863581</v>
      </c>
    </row>
    <row r="641" spans="1:2" x14ac:dyDescent="0.25">
      <c r="A641">
        <v>29.94604200562711</v>
      </c>
      <c r="B641">
        <v>-17.38881025256816</v>
      </c>
    </row>
    <row r="642" spans="1:2" x14ac:dyDescent="0.25">
      <c r="A642">
        <v>28.741305847343199</v>
      </c>
      <c r="B642">
        <v>-12.47058032083155</v>
      </c>
    </row>
    <row r="643" spans="1:2" x14ac:dyDescent="0.25">
      <c r="A643">
        <v>11.584038768981401</v>
      </c>
      <c r="B643">
        <v>22.982369240526669</v>
      </c>
    </row>
    <row r="644" spans="1:2" x14ac:dyDescent="0.25">
      <c r="A644">
        <v>25.227259802786431</v>
      </c>
      <c r="B644">
        <v>-17.103826631435791</v>
      </c>
    </row>
    <row r="645" spans="1:2" x14ac:dyDescent="0.25">
      <c r="A645">
        <v>26.250941472680651</v>
      </c>
      <c r="B645">
        <v>-17.005886641953239</v>
      </c>
    </row>
    <row r="646" spans="1:2" x14ac:dyDescent="0.25">
      <c r="A646">
        <v>30.9048147945804</v>
      </c>
      <c r="B646">
        <v>-17.046747349708689</v>
      </c>
    </row>
    <row r="647" spans="1:2" x14ac:dyDescent="0.25">
      <c r="A647">
        <v>-5.9642044355064403</v>
      </c>
      <c r="B647">
        <v>-4.714715824330022</v>
      </c>
    </row>
    <row r="648" spans="1:2" x14ac:dyDescent="0.25">
      <c r="A648">
        <v>28.249482508848981</v>
      </c>
      <c r="B648">
        <v>-11.27327754647003</v>
      </c>
    </row>
    <row r="649" spans="1:2" x14ac:dyDescent="0.25">
      <c r="A649">
        <v>18.553992742234431</v>
      </c>
      <c r="B649">
        <v>20.606904348966189</v>
      </c>
    </row>
    <row r="650" spans="1:2" x14ac:dyDescent="0.25">
      <c r="A650">
        <v>12.05473031852717</v>
      </c>
      <c r="B650">
        <v>21.17727180363055</v>
      </c>
    </row>
    <row r="651" spans="1:2" x14ac:dyDescent="0.25">
      <c r="A651">
        <v>26.611325774566769</v>
      </c>
      <c r="B651">
        <v>-16.791022162015992</v>
      </c>
    </row>
    <row r="652" spans="1:2" x14ac:dyDescent="0.25">
      <c r="A652">
        <v>-3.996062076294967</v>
      </c>
      <c r="B652">
        <v>0.43821169330552501</v>
      </c>
    </row>
    <row r="653" spans="1:2" x14ac:dyDescent="0.25">
      <c r="A653">
        <v>-8.1947047086975804</v>
      </c>
      <c r="B653">
        <v>0.18771908018066</v>
      </c>
    </row>
    <row r="654" spans="1:2" x14ac:dyDescent="0.25">
      <c r="A654">
        <v>19.349227006060779</v>
      </c>
      <c r="B654">
        <v>21.723137852696311</v>
      </c>
    </row>
    <row r="655" spans="1:2" x14ac:dyDescent="0.25">
      <c r="A655">
        <v>30.847192755166279</v>
      </c>
      <c r="B655">
        <v>-15.992060184065711</v>
      </c>
    </row>
    <row r="656" spans="1:2" x14ac:dyDescent="0.25">
      <c r="A656">
        <v>15.19204438720536</v>
      </c>
      <c r="B656">
        <v>23.420469591298978</v>
      </c>
    </row>
    <row r="657" spans="1:2" x14ac:dyDescent="0.25">
      <c r="A657">
        <v>-9.4274940116199808</v>
      </c>
      <c r="B657">
        <v>-1.1733508810884861</v>
      </c>
    </row>
    <row r="658" spans="1:2" x14ac:dyDescent="0.25">
      <c r="A658">
        <v>15.07435916427489</v>
      </c>
      <c r="B658">
        <v>20.622344362807318</v>
      </c>
    </row>
    <row r="659" spans="1:2" x14ac:dyDescent="0.25">
      <c r="A659">
        <v>20.036869589694209</v>
      </c>
      <c r="B659">
        <v>22.619454774689949</v>
      </c>
    </row>
    <row r="660" spans="1:2" x14ac:dyDescent="0.25">
      <c r="A660">
        <v>-7.9087010359337713</v>
      </c>
      <c r="B660">
        <v>-2.445145897002662</v>
      </c>
    </row>
    <row r="661" spans="1:2" x14ac:dyDescent="0.25">
      <c r="A661">
        <v>18.113293953975301</v>
      </c>
      <c r="B661">
        <v>23.550979823404919</v>
      </c>
    </row>
    <row r="662" spans="1:2" x14ac:dyDescent="0.25">
      <c r="A662">
        <v>25.550853200997519</v>
      </c>
      <c r="B662">
        <v>-14.358623380960919</v>
      </c>
    </row>
    <row r="663" spans="1:2" x14ac:dyDescent="0.25">
      <c r="A663">
        <v>19.739978247672131</v>
      </c>
      <c r="B663">
        <v>25.327614804185</v>
      </c>
    </row>
    <row r="664" spans="1:2" x14ac:dyDescent="0.25">
      <c r="A664">
        <v>-6.4122362004628011</v>
      </c>
      <c r="B664">
        <v>-2.954756277753114</v>
      </c>
    </row>
    <row r="665" spans="1:2" x14ac:dyDescent="0.25">
      <c r="A665">
        <v>25.955300466127831</v>
      </c>
      <c r="B665">
        <v>-12.67058747202598</v>
      </c>
    </row>
    <row r="666" spans="1:2" x14ac:dyDescent="0.25">
      <c r="A666">
        <v>18.425504691892861</v>
      </c>
      <c r="B666">
        <v>18.713218101975571</v>
      </c>
    </row>
    <row r="667" spans="1:2" x14ac:dyDescent="0.25">
      <c r="A667">
        <v>16.131781700347521</v>
      </c>
      <c r="B667">
        <v>24.475319959543679</v>
      </c>
    </row>
    <row r="668" spans="1:2" x14ac:dyDescent="0.25">
      <c r="A668">
        <v>-3.459844439241992</v>
      </c>
      <c r="B668">
        <v>3.3934616042918968</v>
      </c>
    </row>
    <row r="669" spans="1:2" x14ac:dyDescent="0.25">
      <c r="A669">
        <v>-5.6654973072229708</v>
      </c>
      <c r="B669">
        <v>1.077890396492645</v>
      </c>
    </row>
    <row r="670" spans="1:2" x14ac:dyDescent="0.25">
      <c r="A670">
        <v>-3.489533106763917</v>
      </c>
      <c r="B670">
        <v>-0.67803541252583999</v>
      </c>
    </row>
    <row r="671" spans="1:2" x14ac:dyDescent="0.25">
      <c r="A671">
        <v>12.245877972741431</v>
      </c>
      <c r="B671">
        <v>19.46880534276373</v>
      </c>
    </row>
    <row r="672" spans="1:2" x14ac:dyDescent="0.25">
      <c r="A672">
        <v>25.789786864264549</v>
      </c>
      <c r="B672">
        <v>-16.278711129390999</v>
      </c>
    </row>
    <row r="673" spans="1:2" x14ac:dyDescent="0.25">
      <c r="A673">
        <v>-9.0777475641783862</v>
      </c>
      <c r="B673">
        <v>3.703311075006722</v>
      </c>
    </row>
    <row r="674" spans="1:2" x14ac:dyDescent="0.25">
      <c r="A674">
        <v>-3.030941438247218</v>
      </c>
      <c r="B674">
        <v>2.0931507430484011</v>
      </c>
    </row>
    <row r="675" spans="1:2" x14ac:dyDescent="0.25">
      <c r="A675">
        <v>28.682504086428452</v>
      </c>
      <c r="B675">
        <v>-13.2698656954912</v>
      </c>
    </row>
    <row r="676" spans="1:2" x14ac:dyDescent="0.25">
      <c r="A676">
        <v>-5.4898997270022276</v>
      </c>
      <c r="B676">
        <v>-1.8882197167960051</v>
      </c>
    </row>
    <row r="677" spans="1:2" x14ac:dyDescent="0.25">
      <c r="A677">
        <v>19.524504212394099</v>
      </c>
      <c r="B677">
        <v>21.908797942313239</v>
      </c>
    </row>
    <row r="678" spans="1:2" x14ac:dyDescent="0.25">
      <c r="A678">
        <v>13.317851867947139</v>
      </c>
      <c r="B678">
        <v>19.43846718446602</v>
      </c>
    </row>
    <row r="679" spans="1:2" x14ac:dyDescent="0.25">
      <c r="A679">
        <v>32.304044021637132</v>
      </c>
      <c r="B679">
        <v>-12.240667945474581</v>
      </c>
    </row>
    <row r="680" spans="1:2" x14ac:dyDescent="0.25">
      <c r="A680">
        <v>28.606472379585739</v>
      </c>
      <c r="B680">
        <v>-14.46892487169691</v>
      </c>
    </row>
    <row r="681" spans="1:2" x14ac:dyDescent="0.25">
      <c r="A681">
        <v>-10.68504681384765</v>
      </c>
      <c r="B681">
        <v>0.328374695318846</v>
      </c>
    </row>
    <row r="682" spans="1:2" x14ac:dyDescent="0.25">
      <c r="A682">
        <v>-9.8044405137099009</v>
      </c>
      <c r="B682">
        <v>1.756375327467441</v>
      </c>
    </row>
    <row r="683" spans="1:2" x14ac:dyDescent="0.25">
      <c r="A683">
        <v>-8.4233604591581255</v>
      </c>
      <c r="B683">
        <v>2.0462741277523722</v>
      </c>
    </row>
    <row r="684" spans="1:2" x14ac:dyDescent="0.25">
      <c r="A684">
        <v>-8.4638734614208566</v>
      </c>
      <c r="B684">
        <v>-1.64327030694041</v>
      </c>
    </row>
    <row r="685" spans="1:2" x14ac:dyDescent="0.25">
      <c r="A685">
        <v>30.81958761115051</v>
      </c>
      <c r="B685">
        <v>-16.383394524590379</v>
      </c>
    </row>
    <row r="686" spans="1:2" x14ac:dyDescent="0.25">
      <c r="A686">
        <v>-8.7784414198845688</v>
      </c>
      <c r="B686">
        <v>-4.0080782004472741</v>
      </c>
    </row>
    <row r="687" spans="1:2" x14ac:dyDescent="0.25">
      <c r="A687">
        <v>17.356947587501651</v>
      </c>
      <c r="B687">
        <v>23.145213046581151</v>
      </c>
    </row>
    <row r="688" spans="1:2" x14ac:dyDescent="0.25">
      <c r="A688">
        <v>30.957791980762419</v>
      </c>
      <c r="B688">
        <v>-11.315946116344289</v>
      </c>
    </row>
    <row r="689" spans="1:2" x14ac:dyDescent="0.25">
      <c r="A689">
        <v>27.482662021976282</v>
      </c>
      <c r="B689">
        <v>-15.432601291167011</v>
      </c>
    </row>
    <row r="690" spans="1:2" x14ac:dyDescent="0.25">
      <c r="A690">
        <v>-7.2460009617209913</v>
      </c>
      <c r="B690">
        <v>3.2697969201027268</v>
      </c>
    </row>
    <row r="691" spans="1:2" x14ac:dyDescent="0.25">
      <c r="A691">
        <v>-7.7385815258469757</v>
      </c>
      <c r="B691">
        <v>-0.22141015019475899</v>
      </c>
    </row>
    <row r="692" spans="1:2" x14ac:dyDescent="0.25">
      <c r="A692">
        <v>29.260309046203961</v>
      </c>
      <c r="B692">
        <v>-14.38952491847555</v>
      </c>
    </row>
    <row r="693" spans="1:2" x14ac:dyDescent="0.25">
      <c r="A693">
        <v>31.41866298013516</v>
      </c>
      <c r="B693">
        <v>-12.237244647333959</v>
      </c>
    </row>
    <row r="694" spans="1:2" x14ac:dyDescent="0.25">
      <c r="A694">
        <v>23.75062614620807</v>
      </c>
      <c r="B694">
        <v>-11.4542057721455</v>
      </c>
    </row>
    <row r="695" spans="1:2" x14ac:dyDescent="0.25">
      <c r="A695">
        <v>-7.4551291048297363</v>
      </c>
      <c r="B695">
        <v>-3.8306856283872661</v>
      </c>
    </row>
    <row r="696" spans="1:2" x14ac:dyDescent="0.25">
      <c r="A696">
        <v>-9.2678735306765496</v>
      </c>
      <c r="B696">
        <v>-1.491800833897714</v>
      </c>
    </row>
    <row r="697" spans="1:2" x14ac:dyDescent="0.25">
      <c r="A697">
        <v>-9.0247092401933635</v>
      </c>
      <c r="B697">
        <v>1.473595635360456</v>
      </c>
    </row>
    <row r="698" spans="1:2" x14ac:dyDescent="0.25">
      <c r="A698">
        <v>17.354933061881361</v>
      </c>
      <c r="B698">
        <v>24.924728817033259</v>
      </c>
    </row>
    <row r="699" spans="1:2" x14ac:dyDescent="0.25">
      <c r="A699">
        <v>-7.2716247084451133</v>
      </c>
      <c r="B699">
        <v>-3.5690052823176059</v>
      </c>
    </row>
    <row r="700" spans="1:2" x14ac:dyDescent="0.25">
      <c r="A700">
        <v>16.08488987975834</v>
      </c>
      <c r="B700">
        <v>20.542477903348061</v>
      </c>
    </row>
    <row r="701" spans="1:2" x14ac:dyDescent="0.25">
      <c r="A701">
        <v>-6.851228524939323</v>
      </c>
      <c r="B701">
        <v>-5.1956624334935428</v>
      </c>
    </row>
    <row r="702" spans="1:2" x14ac:dyDescent="0.25">
      <c r="A702">
        <v>-6.7770268842116774</v>
      </c>
      <c r="B702">
        <v>0.55876546963000695</v>
      </c>
    </row>
    <row r="703" spans="1:2" x14ac:dyDescent="0.25">
      <c r="A703">
        <v>27.764898813007559</v>
      </c>
      <c r="B703">
        <v>-9.4669563585041558</v>
      </c>
    </row>
    <row r="704" spans="1:2" x14ac:dyDescent="0.25">
      <c r="A704">
        <v>12.346283282204119</v>
      </c>
      <c r="B704">
        <v>20.089892609699529</v>
      </c>
    </row>
    <row r="705" spans="1:2" x14ac:dyDescent="0.25">
      <c r="A705">
        <v>13.64650751836639</v>
      </c>
      <c r="B705">
        <v>26.715986704733389</v>
      </c>
    </row>
    <row r="706" spans="1:2" x14ac:dyDescent="0.25">
      <c r="A706">
        <v>18.804617671080251</v>
      </c>
      <c r="B706">
        <v>21.995371686954481</v>
      </c>
    </row>
    <row r="707" spans="1:2" x14ac:dyDescent="0.25">
      <c r="A707">
        <v>-7.0840051091021081</v>
      </c>
      <c r="B707">
        <v>2.1557024951384851</v>
      </c>
    </row>
    <row r="708" spans="1:2" x14ac:dyDescent="0.25">
      <c r="A708">
        <v>26.967355426539619</v>
      </c>
      <c r="B708">
        <v>-12.893670817874391</v>
      </c>
    </row>
    <row r="709" spans="1:2" x14ac:dyDescent="0.25">
      <c r="A709">
        <v>12.81237965681238</v>
      </c>
      <c r="B709">
        <v>19.44486594443617</v>
      </c>
    </row>
    <row r="710" spans="1:2" x14ac:dyDescent="0.25">
      <c r="A710">
        <v>27.029389297341279</v>
      </c>
      <c r="B710">
        <v>-13.140097998203879</v>
      </c>
    </row>
    <row r="711" spans="1:2" x14ac:dyDescent="0.25">
      <c r="A711">
        <v>29.271314485819669</v>
      </c>
      <c r="B711">
        <v>-17.771682565807239</v>
      </c>
    </row>
    <row r="712" spans="1:2" x14ac:dyDescent="0.25">
      <c r="A712">
        <v>13.81537932796704</v>
      </c>
      <c r="B712">
        <v>20.79124373867019</v>
      </c>
    </row>
    <row r="713" spans="1:2" x14ac:dyDescent="0.25">
      <c r="A713">
        <v>27.229172892693729</v>
      </c>
      <c r="B713">
        <v>-16.50220036171519</v>
      </c>
    </row>
    <row r="714" spans="1:2" x14ac:dyDescent="0.25">
      <c r="A714">
        <v>12.802554493220679</v>
      </c>
      <c r="B714">
        <v>25.431555388479431</v>
      </c>
    </row>
    <row r="715" spans="1:2" x14ac:dyDescent="0.25">
      <c r="A715">
        <v>-4.2131044765070289</v>
      </c>
      <c r="B715">
        <v>3.9605234051228528</v>
      </c>
    </row>
    <row r="716" spans="1:2" x14ac:dyDescent="0.25">
      <c r="A716">
        <v>-7.8634962718246761</v>
      </c>
      <c r="B716">
        <v>-1.108158143877964</v>
      </c>
    </row>
    <row r="717" spans="1:2" x14ac:dyDescent="0.25">
      <c r="A717">
        <v>25.231117612271539</v>
      </c>
      <c r="B717">
        <v>-13.410670522558529</v>
      </c>
    </row>
    <row r="718" spans="1:2" x14ac:dyDescent="0.25">
      <c r="A718">
        <v>-5.4777907096023029</v>
      </c>
      <c r="B718">
        <v>4.1461353716837577</v>
      </c>
    </row>
    <row r="719" spans="1:2" x14ac:dyDescent="0.25">
      <c r="A719">
        <v>14.314456201148131</v>
      </c>
      <c r="B719">
        <v>19.339720926746828</v>
      </c>
    </row>
    <row r="720" spans="1:2" x14ac:dyDescent="0.25">
      <c r="A720">
        <v>29.31096093960166</v>
      </c>
      <c r="B720">
        <v>-12.09533246620177</v>
      </c>
    </row>
    <row r="721" spans="1:2" x14ac:dyDescent="0.25">
      <c r="A721">
        <v>-7.2303199633153419</v>
      </c>
      <c r="B721">
        <v>-2.021952013379575</v>
      </c>
    </row>
    <row r="722" spans="1:2" x14ac:dyDescent="0.25">
      <c r="A722">
        <v>-7.1488206426145418</v>
      </c>
      <c r="B722">
        <v>-1.1538798916481909</v>
      </c>
    </row>
    <row r="723" spans="1:2" x14ac:dyDescent="0.25">
      <c r="A723">
        <v>19.553012167074439</v>
      </c>
      <c r="B723">
        <v>23.054127199072941</v>
      </c>
    </row>
    <row r="724" spans="1:2" x14ac:dyDescent="0.25">
      <c r="A724">
        <v>-9.5663737887299529</v>
      </c>
      <c r="B724">
        <v>-1.140076970150762</v>
      </c>
    </row>
    <row r="725" spans="1:2" x14ac:dyDescent="0.25">
      <c r="A725">
        <v>23.659851169261611</v>
      </c>
      <c r="B725">
        <v>-12.06583386857481</v>
      </c>
    </row>
    <row r="726" spans="1:2" x14ac:dyDescent="0.25">
      <c r="A726">
        <v>30.8932001678753</v>
      </c>
      <c r="B726">
        <v>-10.759033405219821</v>
      </c>
    </row>
    <row r="727" spans="1:2" x14ac:dyDescent="0.25">
      <c r="A727">
        <v>11.603916846951419</v>
      </c>
      <c r="B727">
        <v>22.135439179467411</v>
      </c>
    </row>
    <row r="728" spans="1:2" x14ac:dyDescent="0.25">
      <c r="A728">
        <v>31.2591365274825</v>
      </c>
      <c r="B728">
        <v>-10.994370051510961</v>
      </c>
    </row>
    <row r="729" spans="1:2" x14ac:dyDescent="0.25">
      <c r="A729">
        <v>-7.4560225260485131</v>
      </c>
      <c r="B729">
        <v>-3.627612612857599</v>
      </c>
    </row>
    <row r="730" spans="1:2" x14ac:dyDescent="0.25">
      <c r="A730">
        <v>-9.9219080403013198</v>
      </c>
      <c r="B730">
        <v>-1.340828370325418</v>
      </c>
    </row>
    <row r="731" spans="1:2" x14ac:dyDescent="0.25">
      <c r="A731">
        <v>17.31620888089882</v>
      </c>
      <c r="B731">
        <v>18.800678414535909</v>
      </c>
    </row>
    <row r="732" spans="1:2" x14ac:dyDescent="0.25">
      <c r="A732">
        <v>-2.19341168434645</v>
      </c>
      <c r="B732">
        <v>1.2433859733140991</v>
      </c>
    </row>
    <row r="733" spans="1:2" x14ac:dyDescent="0.25">
      <c r="A733">
        <v>19.4531728383384</v>
      </c>
      <c r="B733">
        <v>25.466697693034799</v>
      </c>
    </row>
    <row r="734" spans="1:2" x14ac:dyDescent="0.25">
      <c r="A734">
        <v>-9.4177199073210573</v>
      </c>
      <c r="B734">
        <v>3.3538753595691739</v>
      </c>
    </row>
    <row r="735" spans="1:2" x14ac:dyDescent="0.25">
      <c r="A735">
        <v>26.370147937024068</v>
      </c>
      <c r="B735">
        <v>-14.973878676419391</v>
      </c>
    </row>
    <row r="736" spans="1:2" x14ac:dyDescent="0.25">
      <c r="A736">
        <v>-3.4722483192474178</v>
      </c>
      <c r="B736">
        <v>-3.3412376422258392</v>
      </c>
    </row>
    <row r="737" spans="1:2" x14ac:dyDescent="0.25">
      <c r="A737">
        <v>-5.3599339133528714</v>
      </c>
      <c r="B737">
        <v>-2.5688926517172881</v>
      </c>
    </row>
    <row r="738" spans="1:2" x14ac:dyDescent="0.25">
      <c r="A738">
        <v>30.827062913119661</v>
      </c>
      <c r="B738">
        <v>-15.89290465296377</v>
      </c>
    </row>
    <row r="739" spans="1:2" x14ac:dyDescent="0.25">
      <c r="A739">
        <v>-6.1584170452465363</v>
      </c>
      <c r="B739">
        <v>1.428670085595237</v>
      </c>
    </row>
    <row r="740" spans="1:2" x14ac:dyDescent="0.25">
      <c r="A740">
        <v>13.720860991210831</v>
      </c>
      <c r="B740">
        <v>26.53797211312077</v>
      </c>
    </row>
    <row r="741" spans="1:2" x14ac:dyDescent="0.25">
      <c r="A741">
        <v>27.470203752114781</v>
      </c>
      <c r="B741">
        <v>-13.570824513482741</v>
      </c>
    </row>
    <row r="742" spans="1:2" x14ac:dyDescent="0.25">
      <c r="A742">
        <v>15.408960598903731</v>
      </c>
      <c r="B742">
        <v>24.742759288294241</v>
      </c>
    </row>
    <row r="743" spans="1:2" x14ac:dyDescent="0.25">
      <c r="A743">
        <v>-10.60444373819629</v>
      </c>
      <c r="B743">
        <v>2.0698170952014991</v>
      </c>
    </row>
    <row r="744" spans="1:2" x14ac:dyDescent="0.25">
      <c r="A744">
        <v>-4.057747444184578</v>
      </c>
      <c r="B744">
        <v>-1.275190246080337</v>
      </c>
    </row>
    <row r="745" spans="1:2" x14ac:dyDescent="0.25">
      <c r="A745">
        <v>12.495664817054699</v>
      </c>
      <c r="B745">
        <v>20.81663253747729</v>
      </c>
    </row>
    <row r="746" spans="1:2" x14ac:dyDescent="0.25">
      <c r="A746">
        <v>17.382738178881191</v>
      </c>
      <c r="B746">
        <v>22.973600092649189</v>
      </c>
    </row>
    <row r="747" spans="1:2" x14ac:dyDescent="0.25">
      <c r="A747">
        <v>28.980538394987601</v>
      </c>
      <c r="B747">
        <v>-15.2998127096443</v>
      </c>
    </row>
    <row r="748" spans="1:2" x14ac:dyDescent="0.25">
      <c r="A748">
        <v>29.15722860566234</v>
      </c>
      <c r="B748">
        <v>-12.948137358910479</v>
      </c>
    </row>
    <row r="749" spans="1:2" x14ac:dyDescent="0.25">
      <c r="A749">
        <v>13.26028669171196</v>
      </c>
      <c r="B749">
        <v>23.898839880819999</v>
      </c>
    </row>
    <row r="750" spans="1:2" x14ac:dyDescent="0.25">
      <c r="A750">
        <v>18.078814250779871</v>
      </c>
      <c r="B750">
        <v>18.74054303380171</v>
      </c>
    </row>
    <row r="751" spans="1:2" x14ac:dyDescent="0.25">
      <c r="A751">
        <v>-3.1229635936806099</v>
      </c>
      <c r="B751">
        <v>-2.1858229259384649</v>
      </c>
    </row>
    <row r="752" spans="1:2" x14ac:dyDescent="0.25">
      <c r="A752">
        <v>-6.3319187574308202</v>
      </c>
      <c r="B752">
        <v>4.1157019608998748</v>
      </c>
    </row>
    <row r="753" spans="1:2" x14ac:dyDescent="0.25">
      <c r="A753">
        <v>13.024482740074051</v>
      </c>
      <c r="B753">
        <v>26.366440283377781</v>
      </c>
    </row>
    <row r="754" spans="1:2" x14ac:dyDescent="0.25">
      <c r="A754">
        <v>-5.8735742310740457</v>
      </c>
      <c r="B754">
        <v>-2.2949930786545329</v>
      </c>
    </row>
    <row r="755" spans="1:2" x14ac:dyDescent="0.25">
      <c r="A755">
        <v>28.066201893538889</v>
      </c>
      <c r="B755">
        <v>-9.0513085960350814</v>
      </c>
    </row>
    <row r="756" spans="1:2" x14ac:dyDescent="0.25">
      <c r="A756">
        <v>-10.124202302752749</v>
      </c>
      <c r="B756">
        <v>2.6636803096144819</v>
      </c>
    </row>
    <row r="757" spans="1:2" x14ac:dyDescent="0.25">
      <c r="A757">
        <v>-3.9725792301054961</v>
      </c>
      <c r="B757">
        <v>-2.7084753964950221</v>
      </c>
    </row>
    <row r="758" spans="1:2" x14ac:dyDescent="0.25">
      <c r="A758">
        <v>-4.5424329993145562</v>
      </c>
      <c r="B758">
        <v>-1.094325616960351</v>
      </c>
    </row>
    <row r="759" spans="1:2" x14ac:dyDescent="0.25">
      <c r="A759">
        <v>-10.859774011794171</v>
      </c>
      <c r="B759">
        <v>2.1898355010871731</v>
      </c>
    </row>
    <row r="760" spans="1:2" x14ac:dyDescent="0.25">
      <c r="A760">
        <v>16.133572656991991</v>
      </c>
      <c r="B760">
        <v>25.319393609665809</v>
      </c>
    </row>
    <row r="761" spans="1:2" x14ac:dyDescent="0.25">
      <c r="A761">
        <v>-7.1599860591504489</v>
      </c>
      <c r="B761">
        <v>-3.348821084440432</v>
      </c>
    </row>
    <row r="762" spans="1:2" x14ac:dyDescent="0.25">
      <c r="A762">
        <v>24.654045984498929</v>
      </c>
      <c r="B762">
        <v>-10.416816426534419</v>
      </c>
    </row>
    <row r="763" spans="1:2" x14ac:dyDescent="0.25">
      <c r="A763">
        <v>24.097836391859321</v>
      </c>
      <c r="B763">
        <v>-12.039321188517009</v>
      </c>
    </row>
    <row r="764" spans="1:2" x14ac:dyDescent="0.25">
      <c r="A764">
        <v>17.286401380750469</v>
      </c>
      <c r="B764">
        <v>21.431818993368829</v>
      </c>
    </row>
    <row r="765" spans="1:2" x14ac:dyDescent="0.25">
      <c r="A765">
        <v>19.116546064942298</v>
      </c>
      <c r="B765">
        <v>23.86111084692093</v>
      </c>
    </row>
    <row r="766" spans="1:2" x14ac:dyDescent="0.25">
      <c r="A766">
        <v>27.20998087276184</v>
      </c>
      <c r="B766">
        <v>-9.3916112593303431</v>
      </c>
    </row>
    <row r="767" spans="1:2" x14ac:dyDescent="0.25">
      <c r="A767">
        <v>15.35347293480465</v>
      </c>
      <c r="B767">
        <v>21.535133862276268</v>
      </c>
    </row>
    <row r="768" spans="1:2" x14ac:dyDescent="0.25">
      <c r="A768">
        <v>-6.0393670926503891</v>
      </c>
      <c r="B768">
        <v>2.2697907854118422</v>
      </c>
    </row>
    <row r="769" spans="1:2" x14ac:dyDescent="0.25">
      <c r="A769">
        <v>24.605586212133431</v>
      </c>
      <c r="B769">
        <v>-13.598981851389221</v>
      </c>
    </row>
    <row r="770" spans="1:2" x14ac:dyDescent="0.25">
      <c r="A770">
        <v>25.306764447396031</v>
      </c>
      <c r="B770">
        <v>-10.69590100445591</v>
      </c>
    </row>
    <row r="771" spans="1:2" x14ac:dyDescent="0.25">
      <c r="A771">
        <v>14.883135725764591</v>
      </c>
      <c r="B771">
        <v>25.689509140512719</v>
      </c>
    </row>
    <row r="772" spans="1:2" x14ac:dyDescent="0.25">
      <c r="A772">
        <v>29.760509634751191</v>
      </c>
      <c r="B772">
        <v>-11.050593097356041</v>
      </c>
    </row>
    <row r="773" spans="1:2" x14ac:dyDescent="0.25">
      <c r="A773">
        <v>17.420191859331169</v>
      </c>
      <c r="B773">
        <v>20.25030973345261</v>
      </c>
    </row>
    <row r="774" spans="1:2" x14ac:dyDescent="0.25">
      <c r="A774">
        <v>27.215696011705582</v>
      </c>
      <c r="B774">
        <v>-15.733057835572749</v>
      </c>
    </row>
    <row r="775" spans="1:2" x14ac:dyDescent="0.25">
      <c r="A775">
        <v>13.930403850655001</v>
      </c>
      <c r="B775">
        <v>19.219187800126068</v>
      </c>
    </row>
    <row r="776" spans="1:2" x14ac:dyDescent="0.25">
      <c r="A776">
        <v>30.71308353407705</v>
      </c>
      <c r="B776">
        <v>-10.973571074279601</v>
      </c>
    </row>
    <row r="777" spans="1:2" x14ac:dyDescent="0.25">
      <c r="A777">
        <v>19.290543820467398</v>
      </c>
      <c r="B777">
        <v>22.078345311078579</v>
      </c>
    </row>
    <row r="778" spans="1:2" x14ac:dyDescent="0.25">
      <c r="A778">
        <v>-4.3950006306894931</v>
      </c>
      <c r="B778">
        <v>-1.456590107191164</v>
      </c>
    </row>
    <row r="779" spans="1:2" x14ac:dyDescent="0.25">
      <c r="A779">
        <v>16.492964015805921</v>
      </c>
      <c r="B779">
        <v>24.505012167737849</v>
      </c>
    </row>
    <row r="780" spans="1:2" x14ac:dyDescent="0.25">
      <c r="A780">
        <v>27.291786909733911</v>
      </c>
      <c r="B780">
        <v>-11.211557898454419</v>
      </c>
    </row>
    <row r="781" spans="1:2" x14ac:dyDescent="0.25">
      <c r="A781">
        <v>-10.356203669681349</v>
      </c>
      <c r="B781">
        <v>-0.39332725554803699</v>
      </c>
    </row>
    <row r="782" spans="1:2" x14ac:dyDescent="0.25">
      <c r="A782">
        <v>28.86275865428922</v>
      </c>
      <c r="B782">
        <v>-13.000560996382839</v>
      </c>
    </row>
    <row r="783" spans="1:2" x14ac:dyDescent="0.25">
      <c r="A783">
        <v>13.412596429148129</v>
      </c>
      <c r="B783">
        <v>18.436833382615848</v>
      </c>
    </row>
    <row r="784" spans="1:2" x14ac:dyDescent="0.25">
      <c r="A784">
        <v>-7.8831935294120337</v>
      </c>
      <c r="B784">
        <v>3.6572353783954519</v>
      </c>
    </row>
    <row r="785" spans="1:2" x14ac:dyDescent="0.25">
      <c r="A785">
        <v>-7.5560613212657994</v>
      </c>
      <c r="B785">
        <v>2.654487575668993</v>
      </c>
    </row>
    <row r="786" spans="1:2" x14ac:dyDescent="0.25">
      <c r="A786">
        <v>-4.5806276741392127</v>
      </c>
      <c r="B786">
        <v>3.814453377669929</v>
      </c>
    </row>
    <row r="787" spans="1:2" x14ac:dyDescent="0.25">
      <c r="A787">
        <v>11.99520200773444</v>
      </c>
      <c r="B787">
        <v>24.606393985883539</v>
      </c>
    </row>
    <row r="788" spans="1:2" x14ac:dyDescent="0.25">
      <c r="A788">
        <v>-9.8595812976750778</v>
      </c>
      <c r="B788">
        <v>-3.800627710066359</v>
      </c>
    </row>
    <row r="789" spans="1:2" x14ac:dyDescent="0.25">
      <c r="A789">
        <v>18.3684747457566</v>
      </c>
      <c r="B789">
        <v>19.433426965994741</v>
      </c>
    </row>
    <row r="790" spans="1:2" x14ac:dyDescent="0.25">
      <c r="A790">
        <v>28.700707163951719</v>
      </c>
      <c r="B790">
        <v>-8.6013759482513539</v>
      </c>
    </row>
    <row r="791" spans="1:2" x14ac:dyDescent="0.25">
      <c r="A791">
        <v>27.460877589285008</v>
      </c>
      <c r="B791">
        <v>-16.53793115677211</v>
      </c>
    </row>
    <row r="792" spans="1:2" x14ac:dyDescent="0.25">
      <c r="A792">
        <v>-8.1155065955804879</v>
      </c>
      <c r="B792">
        <v>-0.58441400274709998</v>
      </c>
    </row>
    <row r="793" spans="1:2" x14ac:dyDescent="0.25">
      <c r="A793">
        <v>15.922542202750099</v>
      </c>
      <c r="B793">
        <v>26.285400691117179</v>
      </c>
    </row>
    <row r="794" spans="1:2" x14ac:dyDescent="0.25">
      <c r="A794">
        <v>27.646752540699872</v>
      </c>
      <c r="B794">
        <v>-9.3472667250246388</v>
      </c>
    </row>
    <row r="795" spans="1:2" x14ac:dyDescent="0.25">
      <c r="A795">
        <v>-10.19051071421965</v>
      </c>
      <c r="B795">
        <v>-1.5478111912575621</v>
      </c>
    </row>
    <row r="796" spans="1:2" x14ac:dyDescent="0.25">
      <c r="A796">
        <v>-11.115843965302391</v>
      </c>
      <c r="B796">
        <v>-2.0271912280087538</v>
      </c>
    </row>
    <row r="797" spans="1:2" x14ac:dyDescent="0.25">
      <c r="A797">
        <v>-5.6812420273418498</v>
      </c>
      <c r="B797">
        <v>-4.8390639578247931</v>
      </c>
    </row>
    <row r="798" spans="1:2" x14ac:dyDescent="0.25">
      <c r="A798">
        <v>-4.2517888217161648</v>
      </c>
      <c r="B798">
        <v>-0.861558155273772</v>
      </c>
    </row>
    <row r="799" spans="1:2" x14ac:dyDescent="0.25">
      <c r="A799">
        <v>26.201574188971371</v>
      </c>
      <c r="B799">
        <v>-13.56673043434205</v>
      </c>
    </row>
    <row r="800" spans="1:2" x14ac:dyDescent="0.25">
      <c r="A800">
        <v>26.436675525654209</v>
      </c>
      <c r="B800">
        <v>-17.828734572318051</v>
      </c>
    </row>
    <row r="801" spans="1:2" x14ac:dyDescent="0.25">
      <c r="A801">
        <v>16.2581910109154</v>
      </c>
      <c r="B801">
        <v>25.157826888513348</v>
      </c>
    </row>
    <row r="802" spans="1:2" x14ac:dyDescent="0.25">
      <c r="A802">
        <v>-8.1838471621113662</v>
      </c>
      <c r="B802">
        <v>3.5988962791515648</v>
      </c>
    </row>
    <row r="803" spans="1:2" x14ac:dyDescent="0.25">
      <c r="A803">
        <v>27.752380466883459</v>
      </c>
      <c r="B803">
        <v>-10.38543715476732</v>
      </c>
    </row>
    <row r="804" spans="1:2" x14ac:dyDescent="0.25">
      <c r="A804">
        <v>-3.3264461830157628</v>
      </c>
      <c r="B804">
        <v>2.3103555124792821</v>
      </c>
    </row>
    <row r="805" spans="1:2" x14ac:dyDescent="0.25">
      <c r="A805">
        <v>14.68888539907088</v>
      </c>
      <c r="B805">
        <v>25.482258327789548</v>
      </c>
    </row>
    <row r="806" spans="1:2" x14ac:dyDescent="0.25">
      <c r="A806">
        <v>-9.2107897141223347</v>
      </c>
      <c r="B806">
        <v>4.5191953928160004E-3</v>
      </c>
    </row>
    <row r="807" spans="1:2" x14ac:dyDescent="0.25">
      <c r="A807">
        <v>29.21495716312106</v>
      </c>
      <c r="B807">
        <v>-9.8748906323364647</v>
      </c>
    </row>
    <row r="808" spans="1:2" x14ac:dyDescent="0.25">
      <c r="A808">
        <v>28.501290634052491</v>
      </c>
      <c r="B808">
        <v>-8.9895077353147723</v>
      </c>
    </row>
    <row r="809" spans="1:2" x14ac:dyDescent="0.25">
      <c r="A809">
        <v>-6.9474312616871918</v>
      </c>
      <c r="B809">
        <v>2.7658841966360681</v>
      </c>
    </row>
    <row r="810" spans="1:2" x14ac:dyDescent="0.25">
      <c r="A810">
        <v>-6.1337353796202043</v>
      </c>
      <c r="B810">
        <v>2.9623762853706448</v>
      </c>
    </row>
    <row r="811" spans="1:2" x14ac:dyDescent="0.25">
      <c r="A811">
        <v>23.243105324646471</v>
      </c>
      <c r="B811">
        <v>-12.230319158226131</v>
      </c>
    </row>
    <row r="812" spans="1:2" x14ac:dyDescent="0.25">
      <c r="A812">
        <v>14.42216847433034</v>
      </c>
      <c r="B812">
        <v>24.505595021046631</v>
      </c>
    </row>
    <row r="813" spans="1:2" x14ac:dyDescent="0.25">
      <c r="A813">
        <v>-3.4785203649808429</v>
      </c>
      <c r="B813">
        <v>3.5646441948343548</v>
      </c>
    </row>
    <row r="814" spans="1:2" x14ac:dyDescent="0.25">
      <c r="A814">
        <v>-1.925906135274329</v>
      </c>
      <c r="B814">
        <v>-0.67679961083145601</v>
      </c>
    </row>
    <row r="815" spans="1:2" x14ac:dyDescent="0.25">
      <c r="A815">
        <v>25.8139852935563</v>
      </c>
      <c r="B815">
        <v>-10.46055041402199</v>
      </c>
    </row>
    <row r="816" spans="1:2" x14ac:dyDescent="0.25">
      <c r="A816">
        <v>29.52602622665712</v>
      </c>
      <c r="B816">
        <v>-14.53647003995405</v>
      </c>
    </row>
    <row r="817" spans="1:2" x14ac:dyDescent="0.25">
      <c r="A817">
        <v>-4.0785459251385472</v>
      </c>
      <c r="B817">
        <v>0.68870303743165195</v>
      </c>
    </row>
    <row r="818" spans="1:2" x14ac:dyDescent="0.25">
      <c r="A818">
        <v>24.606360825528249</v>
      </c>
      <c r="B818">
        <v>-15.09113939671334</v>
      </c>
    </row>
    <row r="819" spans="1:2" x14ac:dyDescent="0.25">
      <c r="A819">
        <v>27.44847694765085</v>
      </c>
      <c r="B819">
        <v>-17.810156487798839</v>
      </c>
    </row>
    <row r="820" spans="1:2" x14ac:dyDescent="0.25">
      <c r="A820">
        <v>27.86724944496472</v>
      </c>
      <c r="B820">
        <v>-10.29565969181945</v>
      </c>
    </row>
    <row r="821" spans="1:2" x14ac:dyDescent="0.25">
      <c r="A821">
        <v>18.596119645330209</v>
      </c>
      <c r="B821">
        <v>20.15176861951069</v>
      </c>
    </row>
    <row r="822" spans="1:2" x14ac:dyDescent="0.25">
      <c r="A822">
        <v>28.020507448255159</v>
      </c>
      <c r="B822">
        <v>-10.96121484109031</v>
      </c>
    </row>
    <row r="823" spans="1:2" x14ac:dyDescent="0.25">
      <c r="A823">
        <v>27.199815629644391</v>
      </c>
      <c r="B823">
        <v>-11.91673123991368</v>
      </c>
    </row>
    <row r="824" spans="1:2" x14ac:dyDescent="0.25">
      <c r="A824">
        <v>16.289994717072801</v>
      </c>
      <c r="B824">
        <v>26.281630957040811</v>
      </c>
    </row>
    <row r="825" spans="1:2" x14ac:dyDescent="0.25">
      <c r="A825">
        <v>13.11877032207704</v>
      </c>
      <c r="B825">
        <v>20.12140512839138</v>
      </c>
    </row>
    <row r="826" spans="1:2" x14ac:dyDescent="0.25">
      <c r="A826">
        <v>28.317106559357171</v>
      </c>
      <c r="B826">
        <v>-11.042852038808119</v>
      </c>
    </row>
    <row r="827" spans="1:2" x14ac:dyDescent="0.25">
      <c r="A827">
        <v>30.120305966508528</v>
      </c>
      <c r="B827">
        <v>-17.653227047107141</v>
      </c>
    </row>
    <row r="828" spans="1:2" x14ac:dyDescent="0.25">
      <c r="A828">
        <v>24.89245049978404</v>
      </c>
      <c r="B828">
        <v>-10.266936962879811</v>
      </c>
    </row>
    <row r="829" spans="1:2" x14ac:dyDescent="0.25">
      <c r="A829">
        <v>11.372803914843839</v>
      </c>
      <c r="B829">
        <v>20.20639102797497</v>
      </c>
    </row>
    <row r="830" spans="1:2" x14ac:dyDescent="0.25">
      <c r="A830">
        <v>-4.119596063419551</v>
      </c>
      <c r="B830">
        <v>3.3325915749788559</v>
      </c>
    </row>
    <row r="831" spans="1:2" x14ac:dyDescent="0.25">
      <c r="A831">
        <v>-10.22825985855855</v>
      </c>
      <c r="B831">
        <v>0.82655316746971996</v>
      </c>
    </row>
    <row r="832" spans="1:2" x14ac:dyDescent="0.25">
      <c r="A832">
        <v>19.327115967132411</v>
      </c>
      <c r="B832">
        <v>21.339630901064531</v>
      </c>
    </row>
    <row r="833" spans="1:2" x14ac:dyDescent="0.25">
      <c r="A833">
        <v>19.707844880709441</v>
      </c>
      <c r="B833">
        <v>25.426300254925941</v>
      </c>
    </row>
    <row r="834" spans="1:2" x14ac:dyDescent="0.25">
      <c r="A834">
        <v>24.065457665834831</v>
      </c>
      <c r="B834">
        <v>-11.534579775604421</v>
      </c>
    </row>
    <row r="835" spans="1:2" x14ac:dyDescent="0.25">
      <c r="A835">
        <v>-7.0617418299765093</v>
      </c>
      <c r="B835">
        <v>-1.9585000135997479</v>
      </c>
    </row>
    <row r="836" spans="1:2" x14ac:dyDescent="0.25">
      <c r="A836">
        <v>-9.3145484016572304</v>
      </c>
      <c r="B836">
        <v>0.72815099094267799</v>
      </c>
    </row>
    <row r="837" spans="1:2" x14ac:dyDescent="0.25">
      <c r="A837">
        <v>-5.1811452639292543</v>
      </c>
      <c r="B837">
        <v>-4.2150161302575624</v>
      </c>
    </row>
    <row r="838" spans="1:2" x14ac:dyDescent="0.25">
      <c r="A838">
        <v>-7.1745852397947889</v>
      </c>
      <c r="B838">
        <v>-3.0096031840866502</v>
      </c>
    </row>
    <row r="839" spans="1:2" x14ac:dyDescent="0.25">
      <c r="A839">
        <v>26.594029999044128</v>
      </c>
      <c r="B839">
        <v>-13.96295863782932</v>
      </c>
    </row>
    <row r="840" spans="1:2" x14ac:dyDescent="0.25">
      <c r="A840">
        <v>-7.0772726349400701</v>
      </c>
      <c r="B840">
        <v>-3.1272484009091119</v>
      </c>
    </row>
    <row r="841" spans="1:2" x14ac:dyDescent="0.25">
      <c r="A841">
        <v>20.227777786371341</v>
      </c>
      <c r="B841">
        <v>22.46291719590916</v>
      </c>
    </row>
    <row r="842" spans="1:2" x14ac:dyDescent="0.25">
      <c r="A842">
        <v>13.045859055829551</v>
      </c>
      <c r="B842">
        <v>22.873235864636349</v>
      </c>
    </row>
    <row r="843" spans="1:2" x14ac:dyDescent="0.25">
      <c r="A843">
        <v>-4.252806891581729</v>
      </c>
      <c r="B843">
        <v>-4.4286359080662994</v>
      </c>
    </row>
    <row r="844" spans="1:2" x14ac:dyDescent="0.25">
      <c r="A844">
        <v>-5.88260967416808</v>
      </c>
      <c r="B844">
        <v>-1.6762870030655159</v>
      </c>
    </row>
    <row r="845" spans="1:2" x14ac:dyDescent="0.25">
      <c r="A845">
        <v>27.22252957236935</v>
      </c>
      <c r="B845">
        <v>-15.60905316910601</v>
      </c>
    </row>
    <row r="846" spans="1:2" x14ac:dyDescent="0.25">
      <c r="A846">
        <v>25.451254175031011</v>
      </c>
      <c r="B846">
        <v>-12.37586365283126</v>
      </c>
    </row>
    <row r="847" spans="1:2" x14ac:dyDescent="0.25">
      <c r="A847">
        <v>-7.4401986428397189</v>
      </c>
      <c r="B847">
        <v>5.8671301722637001E-2</v>
      </c>
    </row>
    <row r="848" spans="1:2" x14ac:dyDescent="0.25">
      <c r="A848">
        <v>16.726730431804281</v>
      </c>
      <c r="B848">
        <v>18.359198413806169</v>
      </c>
    </row>
    <row r="849" spans="1:2" x14ac:dyDescent="0.25">
      <c r="A849">
        <v>27.39365330119449</v>
      </c>
      <c r="B849">
        <v>-14.82248579321779</v>
      </c>
    </row>
    <row r="850" spans="1:2" x14ac:dyDescent="0.25">
      <c r="A850">
        <v>12.479637453253041</v>
      </c>
      <c r="B850">
        <v>21.026954397539448</v>
      </c>
    </row>
    <row r="851" spans="1:2" x14ac:dyDescent="0.25">
      <c r="A851">
        <v>-9.3159506491863606</v>
      </c>
      <c r="B851">
        <v>3.4863653852993419</v>
      </c>
    </row>
    <row r="852" spans="1:2" x14ac:dyDescent="0.25">
      <c r="A852">
        <v>-6.91018391145463</v>
      </c>
      <c r="B852">
        <v>-4.4912237767011609</v>
      </c>
    </row>
    <row r="853" spans="1:2" x14ac:dyDescent="0.25">
      <c r="A853">
        <v>24.734865732105369</v>
      </c>
      <c r="B853">
        <v>-12.453375175479019</v>
      </c>
    </row>
    <row r="854" spans="1:2" x14ac:dyDescent="0.25">
      <c r="A854">
        <v>31.40164370459982</v>
      </c>
      <c r="B854">
        <v>-15.932438848237981</v>
      </c>
    </row>
    <row r="855" spans="1:2" x14ac:dyDescent="0.25">
      <c r="A855">
        <v>-5.3391868500615534</v>
      </c>
      <c r="B855">
        <v>-0.98506411573089903</v>
      </c>
    </row>
    <row r="856" spans="1:2" x14ac:dyDescent="0.25">
      <c r="A856">
        <v>-10.170921211756401</v>
      </c>
      <c r="B856">
        <v>-1.926705293981426</v>
      </c>
    </row>
    <row r="857" spans="1:2" x14ac:dyDescent="0.25">
      <c r="A857">
        <v>15.134744689607871</v>
      </c>
      <c r="B857">
        <v>19.691358801965819</v>
      </c>
    </row>
    <row r="858" spans="1:2" x14ac:dyDescent="0.25">
      <c r="A858">
        <v>-4.5067015728084368</v>
      </c>
      <c r="B858">
        <v>-4.3853590406940146</v>
      </c>
    </row>
    <row r="859" spans="1:2" x14ac:dyDescent="0.25">
      <c r="A859">
        <v>16.203626846566301</v>
      </c>
      <c r="B859">
        <v>26.449377187801112</v>
      </c>
    </row>
    <row r="860" spans="1:2" x14ac:dyDescent="0.25">
      <c r="A860">
        <v>-7.9436529313993702</v>
      </c>
      <c r="B860">
        <v>-4.4090630912537554</v>
      </c>
    </row>
    <row r="861" spans="1:2" x14ac:dyDescent="0.25">
      <c r="A861">
        <v>26.960113774657181</v>
      </c>
      <c r="B861">
        <v>-15.52263782037234</v>
      </c>
    </row>
    <row r="862" spans="1:2" x14ac:dyDescent="0.25">
      <c r="A862">
        <v>27.624263012284789</v>
      </c>
      <c r="B862">
        <v>-11.681937577991199</v>
      </c>
    </row>
    <row r="863" spans="1:2" x14ac:dyDescent="0.25">
      <c r="A863">
        <v>-10.302966769694921</v>
      </c>
      <c r="B863">
        <v>-0.40791975310265499</v>
      </c>
    </row>
    <row r="864" spans="1:2" x14ac:dyDescent="0.25">
      <c r="A864">
        <v>13.84485040951402</v>
      </c>
      <c r="B864">
        <v>18.814532697598999</v>
      </c>
    </row>
    <row r="865" spans="1:2" x14ac:dyDescent="0.25">
      <c r="A865">
        <v>25.395524636460362</v>
      </c>
      <c r="B865">
        <v>-11.20917512456734</v>
      </c>
    </row>
    <row r="866" spans="1:2" x14ac:dyDescent="0.25">
      <c r="A866">
        <v>12.01813981344738</v>
      </c>
      <c r="B866">
        <v>21.657833297124409</v>
      </c>
    </row>
    <row r="867" spans="1:2" x14ac:dyDescent="0.25">
      <c r="A867">
        <v>30.842001764302552</v>
      </c>
      <c r="B867">
        <v>-12.07574945922202</v>
      </c>
    </row>
    <row r="868" spans="1:2" x14ac:dyDescent="0.25">
      <c r="A868">
        <v>10.872817999506619</v>
      </c>
      <c r="B868">
        <v>21.342853017332569</v>
      </c>
    </row>
    <row r="869" spans="1:2" x14ac:dyDescent="0.25">
      <c r="A869">
        <v>30.272905746751551</v>
      </c>
      <c r="B869">
        <v>-15.314632169935781</v>
      </c>
    </row>
    <row r="870" spans="1:2" x14ac:dyDescent="0.25">
      <c r="A870">
        <v>18.345241091135371</v>
      </c>
      <c r="B870">
        <v>18.33341717056496</v>
      </c>
    </row>
    <row r="871" spans="1:2" x14ac:dyDescent="0.25">
      <c r="A871">
        <v>19.351800429595031</v>
      </c>
      <c r="B871">
        <v>20.257992425444691</v>
      </c>
    </row>
    <row r="872" spans="1:2" x14ac:dyDescent="0.25">
      <c r="A872">
        <v>26.529211348633741</v>
      </c>
      <c r="B872">
        <v>-16.959821732942359</v>
      </c>
    </row>
    <row r="873" spans="1:2" x14ac:dyDescent="0.25">
      <c r="A873">
        <v>24.815671307388499</v>
      </c>
      <c r="B873">
        <v>-10.33956520170309</v>
      </c>
    </row>
    <row r="874" spans="1:2" x14ac:dyDescent="0.25">
      <c r="A874">
        <v>28.61431671000198</v>
      </c>
      <c r="B874">
        <v>-14.19617261034514</v>
      </c>
    </row>
    <row r="875" spans="1:2" x14ac:dyDescent="0.25">
      <c r="A875">
        <v>28.969632550772591</v>
      </c>
      <c r="B875">
        <v>-11.874415245211219</v>
      </c>
    </row>
    <row r="876" spans="1:2" x14ac:dyDescent="0.25">
      <c r="A876">
        <v>23.704198140898718</v>
      </c>
      <c r="B876">
        <v>-15.912472761946351</v>
      </c>
    </row>
    <row r="877" spans="1:2" x14ac:dyDescent="0.25">
      <c r="A877">
        <v>24.220143284963878</v>
      </c>
      <c r="B877">
        <v>-9.9824547266687418</v>
      </c>
    </row>
    <row r="878" spans="1:2" x14ac:dyDescent="0.25">
      <c r="A878">
        <v>11.941470615842761</v>
      </c>
      <c r="B878">
        <v>20.318643650062231</v>
      </c>
    </row>
    <row r="879" spans="1:2" x14ac:dyDescent="0.25">
      <c r="A879">
        <v>29.976268114438049</v>
      </c>
      <c r="B879">
        <v>-11.641781389145461</v>
      </c>
    </row>
    <row r="880" spans="1:2" x14ac:dyDescent="0.25">
      <c r="A880">
        <v>-4.520989415691246</v>
      </c>
      <c r="B880">
        <v>1.3790918787389199</v>
      </c>
    </row>
    <row r="881" spans="1:2" x14ac:dyDescent="0.25">
      <c r="A881">
        <v>-7.9144075333872648</v>
      </c>
      <c r="B881">
        <v>-4.5778732646561302</v>
      </c>
    </row>
    <row r="882" spans="1:2" x14ac:dyDescent="0.25">
      <c r="A882">
        <v>26.842015820267498</v>
      </c>
      <c r="B882">
        <v>-12.760806358827329</v>
      </c>
    </row>
    <row r="883" spans="1:2" x14ac:dyDescent="0.25">
      <c r="A883">
        <v>18.279618589243931</v>
      </c>
      <c r="B883">
        <v>22.951354804404371</v>
      </c>
    </row>
    <row r="884" spans="1:2" x14ac:dyDescent="0.25">
      <c r="A884">
        <v>28.011429193301669</v>
      </c>
      <c r="B884">
        <v>-8.8098977737951056</v>
      </c>
    </row>
    <row r="885" spans="1:2" x14ac:dyDescent="0.25">
      <c r="A885">
        <v>-4.3285439773273566</v>
      </c>
      <c r="B885">
        <v>-2.5377242009973662</v>
      </c>
    </row>
    <row r="886" spans="1:2" x14ac:dyDescent="0.25">
      <c r="A886">
        <v>27.51050482027345</v>
      </c>
      <c r="B886">
        <v>-17.58479777424138</v>
      </c>
    </row>
    <row r="887" spans="1:2" x14ac:dyDescent="0.25">
      <c r="A887">
        <v>12.5633285677059</v>
      </c>
      <c r="B887">
        <v>22.253924672841439</v>
      </c>
    </row>
    <row r="888" spans="1:2" x14ac:dyDescent="0.25">
      <c r="A888">
        <v>-11.01294345349241</v>
      </c>
      <c r="B888">
        <v>-7.0295594903711997E-2</v>
      </c>
    </row>
    <row r="889" spans="1:2" x14ac:dyDescent="0.25">
      <c r="A889">
        <v>-3.3671465959375282</v>
      </c>
      <c r="B889">
        <v>-3.802828700138674</v>
      </c>
    </row>
    <row r="890" spans="1:2" x14ac:dyDescent="0.25">
      <c r="A890">
        <v>27.731631160742129</v>
      </c>
      <c r="B890">
        <v>-11.1771571466577</v>
      </c>
    </row>
    <row r="891" spans="1:2" x14ac:dyDescent="0.25">
      <c r="A891">
        <v>31.18190627465491</v>
      </c>
      <c r="B891">
        <v>-16.694903533025631</v>
      </c>
    </row>
    <row r="892" spans="1:2" x14ac:dyDescent="0.25">
      <c r="A892">
        <v>-5.9588376239590763</v>
      </c>
      <c r="B892">
        <v>1.4111689429187939</v>
      </c>
    </row>
    <row r="893" spans="1:2" x14ac:dyDescent="0.25">
      <c r="A893">
        <v>24.071217788680489</v>
      </c>
      <c r="B893">
        <v>-13.381824677214439</v>
      </c>
    </row>
    <row r="894" spans="1:2" x14ac:dyDescent="0.25">
      <c r="A894">
        <v>26.94148601493756</v>
      </c>
      <c r="B894">
        <v>-12.391874035772631</v>
      </c>
    </row>
    <row r="895" spans="1:2" x14ac:dyDescent="0.25">
      <c r="A895">
        <v>16.70716382118605</v>
      </c>
      <c r="B895">
        <v>25.29116159449184</v>
      </c>
    </row>
    <row r="896" spans="1:2" x14ac:dyDescent="0.25">
      <c r="A896">
        <v>-4.168627010038918</v>
      </c>
      <c r="B896">
        <v>-4.0352821300135941</v>
      </c>
    </row>
    <row r="897" spans="1:2" x14ac:dyDescent="0.25">
      <c r="A897">
        <v>27.800219087288241</v>
      </c>
      <c r="B897">
        <v>-14.00083319992145</v>
      </c>
    </row>
    <row r="898" spans="1:2" x14ac:dyDescent="0.25">
      <c r="A898">
        <v>-2.9620266842517489</v>
      </c>
      <c r="B898">
        <v>4.0288233842135E-2</v>
      </c>
    </row>
    <row r="899" spans="1:2" x14ac:dyDescent="0.25">
      <c r="A899">
        <v>-1.8404238582989929</v>
      </c>
      <c r="B899">
        <v>1.015018890972565</v>
      </c>
    </row>
    <row r="900" spans="1:2" x14ac:dyDescent="0.25">
      <c r="A900">
        <v>-2.735536994612481</v>
      </c>
      <c r="B900">
        <v>1.0947390852367309</v>
      </c>
    </row>
    <row r="901" spans="1:2" x14ac:dyDescent="0.25">
      <c r="A901">
        <v>-7.0787465262713773</v>
      </c>
      <c r="B901">
        <v>-2.0304438931178139</v>
      </c>
    </row>
    <row r="902" spans="1:2" x14ac:dyDescent="0.25">
      <c r="A902">
        <v>17.161687858256069</v>
      </c>
      <c r="B902">
        <v>20.26042600945517</v>
      </c>
    </row>
    <row r="903" spans="1:2" x14ac:dyDescent="0.25">
      <c r="A903">
        <v>25.697893067736828</v>
      </c>
      <c r="B903">
        <v>-16.53924507021874</v>
      </c>
    </row>
    <row r="904" spans="1:2" x14ac:dyDescent="0.25">
      <c r="A904">
        <v>13.8709888171991</v>
      </c>
      <c r="B904">
        <v>20.884541950954411</v>
      </c>
    </row>
    <row r="905" spans="1:2" x14ac:dyDescent="0.25">
      <c r="A905">
        <v>24.16177959139149</v>
      </c>
      <c r="B905">
        <v>-13.810926477602489</v>
      </c>
    </row>
    <row r="906" spans="1:2" x14ac:dyDescent="0.25">
      <c r="A906">
        <v>-6.5226869617351513</v>
      </c>
      <c r="B906">
        <v>1.919931637879442</v>
      </c>
    </row>
    <row r="907" spans="1:2" x14ac:dyDescent="0.25">
      <c r="A907">
        <v>24.628457607942739</v>
      </c>
      <c r="B907">
        <v>-16.61122097287339</v>
      </c>
    </row>
    <row r="908" spans="1:2" x14ac:dyDescent="0.25">
      <c r="A908">
        <v>24.180861164682629</v>
      </c>
      <c r="B908">
        <v>-12.69076634981189</v>
      </c>
    </row>
    <row r="909" spans="1:2" x14ac:dyDescent="0.25">
      <c r="A909">
        <v>14.96603881788786</v>
      </c>
      <c r="B909">
        <v>23.793443395224092</v>
      </c>
    </row>
    <row r="910" spans="1:2" x14ac:dyDescent="0.25">
      <c r="A910">
        <v>14.117063849126399</v>
      </c>
      <c r="B910">
        <v>27.236317527497789</v>
      </c>
    </row>
    <row r="911" spans="1:2" x14ac:dyDescent="0.25">
      <c r="A911">
        <v>29.871107272977529</v>
      </c>
      <c r="B911">
        <v>-15.393746750512561</v>
      </c>
    </row>
    <row r="912" spans="1:2" x14ac:dyDescent="0.25">
      <c r="A912">
        <v>25.423432546206509</v>
      </c>
      <c r="B912">
        <v>-11.741585613034649</v>
      </c>
    </row>
    <row r="913" spans="1:2" x14ac:dyDescent="0.25">
      <c r="A913">
        <v>12.46450588061948</v>
      </c>
      <c r="B913">
        <v>21.12863240136771</v>
      </c>
    </row>
    <row r="914" spans="1:2" x14ac:dyDescent="0.25">
      <c r="A914">
        <v>24.48687932931486</v>
      </c>
      <c r="B914">
        <v>-13.85203397732762</v>
      </c>
    </row>
    <row r="915" spans="1:2" x14ac:dyDescent="0.25">
      <c r="A915">
        <v>28.198051120473451</v>
      </c>
      <c r="B915">
        <v>-18.2049289254889</v>
      </c>
    </row>
    <row r="916" spans="1:2" x14ac:dyDescent="0.25">
      <c r="A916">
        <v>-4.6449906629291959</v>
      </c>
      <c r="B916">
        <v>3.0280377459259662</v>
      </c>
    </row>
    <row r="917" spans="1:2" x14ac:dyDescent="0.25">
      <c r="A917">
        <v>26.467758469461241</v>
      </c>
      <c r="B917">
        <v>-15.837511509097119</v>
      </c>
    </row>
    <row r="918" spans="1:2" x14ac:dyDescent="0.25">
      <c r="A918">
        <v>30.74239392923808</v>
      </c>
      <c r="B918">
        <v>-15.48687291027411</v>
      </c>
    </row>
    <row r="919" spans="1:2" x14ac:dyDescent="0.25">
      <c r="A919">
        <v>28.440610555783611</v>
      </c>
      <c r="B919">
        <v>-16.990931455977151</v>
      </c>
    </row>
    <row r="920" spans="1:2" x14ac:dyDescent="0.25">
      <c r="A920">
        <v>19.4023957651962</v>
      </c>
      <c r="B920">
        <v>21.758323990586039</v>
      </c>
    </row>
    <row r="921" spans="1:2" x14ac:dyDescent="0.25">
      <c r="A921">
        <v>13.068335500844521</v>
      </c>
      <c r="B921">
        <v>19.954149581261571</v>
      </c>
    </row>
    <row r="922" spans="1:2" x14ac:dyDescent="0.25">
      <c r="A922">
        <v>15.73549310222211</v>
      </c>
      <c r="B922">
        <v>27.12245823658359</v>
      </c>
    </row>
    <row r="923" spans="1:2" x14ac:dyDescent="0.25">
      <c r="A923">
        <v>-8.4109060384287169</v>
      </c>
      <c r="B923">
        <v>-0.86824428526776298</v>
      </c>
    </row>
    <row r="924" spans="1:2" x14ac:dyDescent="0.25">
      <c r="A924">
        <v>-6.915965577342492</v>
      </c>
      <c r="B924">
        <v>-1.912647681094739</v>
      </c>
    </row>
    <row r="925" spans="1:2" x14ac:dyDescent="0.25">
      <c r="A925">
        <v>-8.939906728553531</v>
      </c>
      <c r="B925">
        <v>-1.121388932920155</v>
      </c>
    </row>
    <row r="926" spans="1:2" x14ac:dyDescent="0.25">
      <c r="A926">
        <v>-4.5955246141766679</v>
      </c>
      <c r="B926">
        <v>-0.832881757088485</v>
      </c>
    </row>
    <row r="927" spans="1:2" x14ac:dyDescent="0.25">
      <c r="A927">
        <v>25.056288478821049</v>
      </c>
      <c r="B927">
        <v>-10.3904717652945</v>
      </c>
    </row>
    <row r="928" spans="1:2" x14ac:dyDescent="0.25">
      <c r="A928">
        <v>23.651445543073969</v>
      </c>
      <c r="B928">
        <v>-15.570978637511059</v>
      </c>
    </row>
    <row r="929" spans="1:2" x14ac:dyDescent="0.25">
      <c r="A929">
        <v>16.526732136497539</v>
      </c>
      <c r="B929">
        <v>18.450015979128121</v>
      </c>
    </row>
    <row r="930" spans="1:2" x14ac:dyDescent="0.25">
      <c r="A930">
        <v>29.04829621197247</v>
      </c>
      <c r="B930">
        <v>-9.9426921530639003</v>
      </c>
    </row>
    <row r="931" spans="1:2" x14ac:dyDescent="0.25">
      <c r="A931">
        <v>18.80969167626483</v>
      </c>
      <c r="B931">
        <v>19.610615649111551</v>
      </c>
    </row>
    <row r="932" spans="1:2" x14ac:dyDescent="0.25">
      <c r="A932">
        <v>-5.2866814496734458</v>
      </c>
      <c r="B932">
        <v>0.34464750558720297</v>
      </c>
    </row>
    <row r="933" spans="1:2" x14ac:dyDescent="0.25">
      <c r="A933">
        <v>32.01872948956742</v>
      </c>
      <c r="B933">
        <v>-11.37339850770751</v>
      </c>
    </row>
    <row r="934" spans="1:2" x14ac:dyDescent="0.25">
      <c r="A934">
        <v>-9.1435254014724467</v>
      </c>
      <c r="B934">
        <v>-4.2820850547414526</v>
      </c>
    </row>
    <row r="935" spans="1:2" x14ac:dyDescent="0.25">
      <c r="A935">
        <v>16.99454739886496</v>
      </c>
      <c r="B935">
        <v>18.323177231508591</v>
      </c>
    </row>
    <row r="936" spans="1:2" x14ac:dyDescent="0.25">
      <c r="A936">
        <v>31.460918115415492</v>
      </c>
      <c r="B936">
        <v>-15.71391016944151</v>
      </c>
    </row>
    <row r="937" spans="1:2" x14ac:dyDescent="0.25">
      <c r="A937">
        <v>-3.5095474942471969</v>
      </c>
      <c r="B937">
        <v>2.5522487690357551</v>
      </c>
    </row>
    <row r="938" spans="1:2" x14ac:dyDescent="0.25">
      <c r="A938">
        <v>17.02347991328228</v>
      </c>
      <c r="B938">
        <v>22.707589917321801</v>
      </c>
    </row>
    <row r="939" spans="1:2" x14ac:dyDescent="0.25">
      <c r="A939">
        <v>14.8610309110174</v>
      </c>
      <c r="B939">
        <v>25.162193401962501</v>
      </c>
    </row>
    <row r="940" spans="1:2" x14ac:dyDescent="0.25">
      <c r="A940">
        <v>15.98132149670171</v>
      </c>
      <c r="B940">
        <v>20.848413078537309</v>
      </c>
    </row>
    <row r="941" spans="1:2" x14ac:dyDescent="0.25">
      <c r="A941">
        <v>31.089811373350759</v>
      </c>
      <c r="B941">
        <v>-14.74005378609028</v>
      </c>
    </row>
    <row r="942" spans="1:2" x14ac:dyDescent="0.25">
      <c r="A942">
        <v>-10.351564934746991</v>
      </c>
      <c r="B942">
        <v>-1.170810986242524</v>
      </c>
    </row>
    <row r="943" spans="1:2" x14ac:dyDescent="0.25">
      <c r="A943">
        <v>26.57318773853887</v>
      </c>
      <c r="B943">
        <v>-15.309944525959891</v>
      </c>
    </row>
    <row r="944" spans="1:2" x14ac:dyDescent="0.25">
      <c r="A944">
        <v>19.183484003697892</v>
      </c>
      <c r="B944">
        <v>23.916855777435721</v>
      </c>
    </row>
    <row r="945" spans="1:2" x14ac:dyDescent="0.25">
      <c r="A945">
        <v>11.96866029629669</v>
      </c>
      <c r="B945">
        <v>21.15629885160358</v>
      </c>
    </row>
    <row r="946" spans="1:2" x14ac:dyDescent="0.25">
      <c r="A946">
        <v>16.553995602579729</v>
      </c>
      <c r="B946">
        <v>25.1086259086117</v>
      </c>
    </row>
    <row r="947" spans="1:2" x14ac:dyDescent="0.25">
      <c r="A947">
        <v>27.500748244772719</v>
      </c>
      <c r="B947">
        <v>-11.181589633640939</v>
      </c>
    </row>
    <row r="948" spans="1:2" x14ac:dyDescent="0.25">
      <c r="A948">
        <v>15.430816719527719</v>
      </c>
      <c r="B948">
        <v>21.855061722710971</v>
      </c>
    </row>
    <row r="949" spans="1:2" x14ac:dyDescent="0.25">
      <c r="A949">
        <v>11.45633199171527</v>
      </c>
      <c r="B949">
        <v>24.337252225469729</v>
      </c>
    </row>
    <row r="950" spans="1:2" x14ac:dyDescent="0.25">
      <c r="A950">
        <v>23.41526713391935</v>
      </c>
      <c r="B950">
        <v>-14.15366422208351</v>
      </c>
    </row>
    <row r="951" spans="1:2" x14ac:dyDescent="0.25">
      <c r="A951">
        <v>25.67254442148089</v>
      </c>
      <c r="B951">
        <v>-10.50678755173146</v>
      </c>
    </row>
    <row r="952" spans="1:2" x14ac:dyDescent="0.25">
      <c r="A952">
        <v>-5.1898612539834588</v>
      </c>
      <c r="B952">
        <v>-1.5274830112131239</v>
      </c>
    </row>
    <row r="953" spans="1:2" x14ac:dyDescent="0.25">
      <c r="A953">
        <v>18.641147857357591</v>
      </c>
      <c r="B953">
        <v>19.838906138621439</v>
      </c>
    </row>
    <row r="954" spans="1:2" x14ac:dyDescent="0.25">
      <c r="A954">
        <v>18.21401861530088</v>
      </c>
      <c r="B954">
        <v>23.908659219732581</v>
      </c>
    </row>
    <row r="955" spans="1:2" x14ac:dyDescent="0.25">
      <c r="A955">
        <v>12.751050100045459</v>
      </c>
      <c r="B955">
        <v>24.26593937627819</v>
      </c>
    </row>
    <row r="956" spans="1:2" x14ac:dyDescent="0.25">
      <c r="A956">
        <v>32.060214646091502</v>
      </c>
      <c r="B956">
        <v>-15.4617112983843</v>
      </c>
    </row>
    <row r="957" spans="1:2" x14ac:dyDescent="0.25">
      <c r="A957">
        <v>-4.7150119780392661</v>
      </c>
      <c r="B957">
        <v>3.2114277290844</v>
      </c>
    </row>
    <row r="958" spans="1:2" x14ac:dyDescent="0.25">
      <c r="A958">
        <v>32.410674432944191</v>
      </c>
      <c r="B958">
        <v>-14.41529903195519</v>
      </c>
    </row>
    <row r="959" spans="1:2" x14ac:dyDescent="0.25">
      <c r="A959">
        <v>18.89137289372178</v>
      </c>
      <c r="B959">
        <v>26.308694797102671</v>
      </c>
    </row>
    <row r="960" spans="1:2" x14ac:dyDescent="0.25">
      <c r="A960">
        <v>25.51092205813022</v>
      </c>
      <c r="B960">
        <v>-9.2966910456496805</v>
      </c>
    </row>
    <row r="961" spans="1:2" x14ac:dyDescent="0.25">
      <c r="A961">
        <v>15.490130874269241</v>
      </c>
      <c r="B961">
        <v>23.299864742261889</v>
      </c>
    </row>
    <row r="962" spans="1:2" x14ac:dyDescent="0.25">
      <c r="A962">
        <v>-8.1505336576402119</v>
      </c>
      <c r="B962">
        <v>1.809851770684169</v>
      </c>
    </row>
    <row r="963" spans="1:2" x14ac:dyDescent="0.25">
      <c r="A963">
        <v>24.27475325820873</v>
      </c>
      <c r="B963">
        <v>-11.84407389791501</v>
      </c>
    </row>
    <row r="964" spans="1:2" x14ac:dyDescent="0.25">
      <c r="A964">
        <v>16.33071420160557</v>
      </c>
      <c r="B964">
        <v>25.709711778123729</v>
      </c>
    </row>
    <row r="965" spans="1:2" x14ac:dyDescent="0.25">
      <c r="A965">
        <v>23.915283739014239</v>
      </c>
      <c r="B965">
        <v>-10.616195206872231</v>
      </c>
    </row>
    <row r="966" spans="1:2" x14ac:dyDescent="0.25">
      <c r="A966">
        <v>15.10695963596126</v>
      </c>
      <c r="B966">
        <v>21.465117190598281</v>
      </c>
    </row>
    <row r="967" spans="1:2" x14ac:dyDescent="0.25">
      <c r="A967">
        <v>17.940394472278729</v>
      </c>
      <c r="B967">
        <v>23.317525561741711</v>
      </c>
    </row>
    <row r="968" spans="1:2" x14ac:dyDescent="0.25">
      <c r="A968">
        <v>-10.514293078227251</v>
      </c>
      <c r="B968">
        <v>1.9986269028175749</v>
      </c>
    </row>
    <row r="969" spans="1:2" x14ac:dyDescent="0.25">
      <c r="A969">
        <v>16.253021695898791</v>
      </c>
      <c r="B969">
        <v>26.80476982601936</v>
      </c>
    </row>
    <row r="970" spans="1:2" x14ac:dyDescent="0.25">
      <c r="A970">
        <v>-6.5471062508762339</v>
      </c>
      <c r="B970">
        <v>2.3268077284380242</v>
      </c>
    </row>
    <row r="971" spans="1:2" x14ac:dyDescent="0.25">
      <c r="A971">
        <v>32.295840618228091</v>
      </c>
      <c r="B971">
        <v>-12.885605357987041</v>
      </c>
    </row>
    <row r="972" spans="1:2" x14ac:dyDescent="0.25">
      <c r="A972">
        <v>18.880753689146761</v>
      </c>
      <c r="B972">
        <v>20.36990564704373</v>
      </c>
    </row>
    <row r="973" spans="1:2" x14ac:dyDescent="0.25">
      <c r="A973">
        <v>13.93578089735626</v>
      </c>
      <c r="B973">
        <v>18.13358470521321</v>
      </c>
    </row>
    <row r="974" spans="1:2" x14ac:dyDescent="0.25">
      <c r="A974">
        <v>26.278799170401442</v>
      </c>
      <c r="B974">
        <v>-12.95333882965946</v>
      </c>
    </row>
    <row r="975" spans="1:2" x14ac:dyDescent="0.25">
      <c r="A975">
        <v>12.90112594502396</v>
      </c>
      <c r="B975">
        <v>22.249548679848161</v>
      </c>
    </row>
    <row r="976" spans="1:2" x14ac:dyDescent="0.25">
      <c r="A976">
        <v>-6.0409944396242423</v>
      </c>
      <c r="B976">
        <v>0.220910324848928</v>
      </c>
    </row>
    <row r="977" spans="1:2" x14ac:dyDescent="0.25">
      <c r="A977">
        <v>-3.3097644783654321</v>
      </c>
      <c r="B977">
        <v>0.99695834243297199</v>
      </c>
    </row>
    <row r="978" spans="1:2" x14ac:dyDescent="0.25">
      <c r="A978">
        <v>25.987624994341338</v>
      </c>
      <c r="B978">
        <v>-12.100949678400671</v>
      </c>
    </row>
    <row r="979" spans="1:2" x14ac:dyDescent="0.25">
      <c r="A979">
        <v>31.01635155166267</v>
      </c>
      <c r="B979">
        <v>-15.063686134647391</v>
      </c>
    </row>
    <row r="980" spans="1:2" x14ac:dyDescent="0.25">
      <c r="A980">
        <v>-2.439799818644973</v>
      </c>
      <c r="B980">
        <v>0.51856749432861304</v>
      </c>
    </row>
    <row r="981" spans="1:2" x14ac:dyDescent="0.25">
      <c r="A981">
        <v>-9.7073917447522398</v>
      </c>
      <c r="B981">
        <v>-2.4428394257203658</v>
      </c>
    </row>
    <row r="982" spans="1:2" x14ac:dyDescent="0.25">
      <c r="A982">
        <v>28.14334769663127</v>
      </c>
      <c r="B982">
        <v>-13.108315251329991</v>
      </c>
    </row>
    <row r="983" spans="1:2" x14ac:dyDescent="0.25">
      <c r="A983">
        <v>-10.518863767411739</v>
      </c>
      <c r="B983">
        <v>1.5174271588696091</v>
      </c>
    </row>
    <row r="984" spans="1:2" x14ac:dyDescent="0.25">
      <c r="A984">
        <v>15.578258052773879</v>
      </c>
      <c r="B984">
        <v>18.826273812118981</v>
      </c>
    </row>
    <row r="985" spans="1:2" x14ac:dyDescent="0.25">
      <c r="A985">
        <v>24.21868074807465</v>
      </c>
      <c r="B985">
        <v>-15.100092127487279</v>
      </c>
    </row>
    <row r="986" spans="1:2" x14ac:dyDescent="0.25">
      <c r="A986">
        <v>-7.0989854295014299</v>
      </c>
      <c r="B986">
        <v>-4.7499171218120884</v>
      </c>
    </row>
    <row r="987" spans="1:2" x14ac:dyDescent="0.25">
      <c r="A987">
        <v>17.776413595671102</v>
      </c>
      <c r="B987">
        <v>20.076927550202409</v>
      </c>
    </row>
    <row r="988" spans="1:2" x14ac:dyDescent="0.25">
      <c r="A988">
        <v>29.197997996917572</v>
      </c>
      <c r="B988">
        <v>-8.7032897175762152</v>
      </c>
    </row>
    <row r="989" spans="1:2" x14ac:dyDescent="0.25">
      <c r="A989">
        <v>17.31493365123147</v>
      </c>
      <c r="B989">
        <v>24.942087367728529</v>
      </c>
    </row>
    <row r="990" spans="1:2" x14ac:dyDescent="0.25">
      <c r="A990">
        <v>23.3864468323737</v>
      </c>
      <c r="B990">
        <v>-13.93656584617322</v>
      </c>
    </row>
    <row r="991" spans="1:2" x14ac:dyDescent="0.25">
      <c r="A991">
        <v>-4.6732899938398083</v>
      </c>
      <c r="B991">
        <v>3.4856280128259658</v>
      </c>
    </row>
    <row r="992" spans="1:2" x14ac:dyDescent="0.25">
      <c r="A992">
        <v>12.550003092729471</v>
      </c>
      <c r="B992">
        <v>21.59670384848091</v>
      </c>
    </row>
    <row r="993" spans="1:2" x14ac:dyDescent="0.25">
      <c r="A993">
        <v>24.679612467704668</v>
      </c>
      <c r="B993">
        <v>-16.710756839235859</v>
      </c>
    </row>
    <row r="994" spans="1:2" x14ac:dyDescent="0.25">
      <c r="A994">
        <v>-5.3484019771113029</v>
      </c>
      <c r="B994">
        <v>-1.2502697787062349</v>
      </c>
    </row>
    <row r="995" spans="1:2" x14ac:dyDescent="0.25">
      <c r="A995">
        <v>26.33075459934814</v>
      </c>
      <c r="B995">
        <v>-10.23679493385049</v>
      </c>
    </row>
    <row r="996" spans="1:2" x14ac:dyDescent="0.25">
      <c r="A996">
        <v>-6.5188652779000131</v>
      </c>
      <c r="B996">
        <v>4.0564186321350766</v>
      </c>
    </row>
    <row r="997" spans="1:2" x14ac:dyDescent="0.25">
      <c r="A997">
        <v>-9.3267968367133243</v>
      </c>
      <c r="B997">
        <v>0.46118038004058398</v>
      </c>
    </row>
    <row r="998" spans="1:2" x14ac:dyDescent="0.25">
      <c r="A998">
        <v>15.973816906364659</v>
      </c>
      <c r="B998">
        <v>20.35221708279725</v>
      </c>
    </row>
    <row r="999" spans="1:2" x14ac:dyDescent="0.25">
      <c r="A999">
        <v>-7.6607190417825137</v>
      </c>
      <c r="B999">
        <v>1.412777148740394</v>
      </c>
    </row>
    <row r="1000" spans="1:2" x14ac:dyDescent="0.25">
      <c r="A1000">
        <v>29.5291888291367</v>
      </c>
      <c r="B1000">
        <v>-10.83506091168465</v>
      </c>
    </row>
    <row r="1001" spans="1:2" x14ac:dyDescent="0.25">
      <c r="A1001">
        <v>11.427932615176839</v>
      </c>
      <c r="B1001">
        <v>21.430068201453508</v>
      </c>
    </row>
    <row r="1002" spans="1:2" x14ac:dyDescent="0.25">
      <c r="A1002">
        <v>24.572356766206092</v>
      </c>
      <c r="B1002">
        <v>-12.587698996167431</v>
      </c>
    </row>
    <row r="1003" spans="1:2" x14ac:dyDescent="0.25">
      <c r="A1003">
        <v>25.619529324875799</v>
      </c>
      <c r="B1003">
        <v>-11.59259715363789</v>
      </c>
    </row>
    <row r="1004" spans="1:2" x14ac:dyDescent="0.25">
      <c r="A1004">
        <v>28.64021150017421</v>
      </c>
      <c r="B1004">
        <v>-16.98554099737235</v>
      </c>
    </row>
    <row r="1005" spans="1:2" x14ac:dyDescent="0.25">
      <c r="A1005">
        <v>26.679839621830411</v>
      </c>
      <c r="B1005">
        <v>-18.08666423566433</v>
      </c>
    </row>
    <row r="1006" spans="1:2" x14ac:dyDescent="0.25">
      <c r="A1006">
        <v>-1.8409033191633739</v>
      </c>
      <c r="B1006">
        <v>0.56394851900152498</v>
      </c>
    </row>
    <row r="1007" spans="1:2" x14ac:dyDescent="0.25">
      <c r="A1007">
        <v>16.082387871233159</v>
      </c>
      <c r="B1007">
        <v>27.17464793686527</v>
      </c>
    </row>
    <row r="1008" spans="1:2" x14ac:dyDescent="0.25">
      <c r="A1008">
        <v>14.09173473661142</v>
      </c>
      <c r="B1008">
        <v>23.483294126806719</v>
      </c>
    </row>
    <row r="1009" spans="1:2" x14ac:dyDescent="0.25">
      <c r="A1009">
        <v>-9.7809194879224677</v>
      </c>
      <c r="B1009">
        <v>-0.69259749304061202</v>
      </c>
    </row>
    <row r="1010" spans="1:2" x14ac:dyDescent="0.25">
      <c r="A1010">
        <v>-5.741532988844118</v>
      </c>
      <c r="B1010">
        <v>-4.3735672281762019</v>
      </c>
    </row>
    <row r="1011" spans="1:2" x14ac:dyDescent="0.25">
      <c r="A1011">
        <v>25.60293214211033</v>
      </c>
      <c r="B1011">
        <v>-15.005048407867649</v>
      </c>
    </row>
    <row r="1012" spans="1:2" x14ac:dyDescent="0.25">
      <c r="A1012">
        <v>28.152259438587059</v>
      </c>
      <c r="B1012">
        <v>-13.341703066924021</v>
      </c>
    </row>
    <row r="1013" spans="1:2" x14ac:dyDescent="0.25">
      <c r="A1013">
        <v>14.791976975328559</v>
      </c>
      <c r="B1013">
        <v>18.475156052975599</v>
      </c>
    </row>
    <row r="1014" spans="1:2" x14ac:dyDescent="0.25">
      <c r="A1014">
        <v>31.882817556892238</v>
      </c>
      <c r="B1014">
        <v>-11.03572077783992</v>
      </c>
    </row>
    <row r="1015" spans="1:2" x14ac:dyDescent="0.25">
      <c r="A1015">
        <v>-8.1001096442168539</v>
      </c>
      <c r="B1015">
        <v>0.50549766070565405</v>
      </c>
    </row>
    <row r="1016" spans="1:2" x14ac:dyDescent="0.25">
      <c r="A1016">
        <v>27.373084402982851</v>
      </c>
      <c r="B1016">
        <v>-9.4011459034883949</v>
      </c>
    </row>
    <row r="1017" spans="1:2" x14ac:dyDescent="0.25">
      <c r="A1017">
        <v>29.875463012170151</v>
      </c>
      <c r="B1017">
        <v>-12.450342945761751</v>
      </c>
    </row>
    <row r="1018" spans="1:2" x14ac:dyDescent="0.25">
      <c r="A1018">
        <v>-8.3993193425978223</v>
      </c>
      <c r="B1018">
        <v>1.630508503893658</v>
      </c>
    </row>
    <row r="1019" spans="1:2" x14ac:dyDescent="0.25">
      <c r="A1019">
        <v>-2.005804427872131</v>
      </c>
      <c r="B1019">
        <v>1.469656338201444</v>
      </c>
    </row>
    <row r="1020" spans="1:2" x14ac:dyDescent="0.25">
      <c r="A1020">
        <v>24.714487955132071</v>
      </c>
      <c r="B1020">
        <v>-11.314249181666121</v>
      </c>
    </row>
    <row r="1021" spans="1:2" x14ac:dyDescent="0.25">
      <c r="A1021">
        <v>15.09906313101545</v>
      </c>
      <c r="B1021">
        <v>22.816921459054281</v>
      </c>
    </row>
    <row r="1022" spans="1:2" x14ac:dyDescent="0.25">
      <c r="A1022">
        <v>27.504145627667441</v>
      </c>
      <c r="B1022">
        <v>-9.1533024871456998</v>
      </c>
    </row>
    <row r="1023" spans="1:2" x14ac:dyDescent="0.25">
      <c r="A1023">
        <v>24.667864199991161</v>
      </c>
      <c r="B1023">
        <v>-17.217000134923492</v>
      </c>
    </row>
    <row r="1024" spans="1:2" x14ac:dyDescent="0.25">
      <c r="A1024">
        <v>-2.952595880229115</v>
      </c>
      <c r="B1024">
        <v>-3.528115035206441</v>
      </c>
    </row>
    <row r="1025" spans="1:2" x14ac:dyDescent="0.25">
      <c r="A1025">
        <v>15.88621138309189</v>
      </c>
      <c r="B1025">
        <v>18.39323527875549</v>
      </c>
    </row>
    <row r="1026" spans="1:2" x14ac:dyDescent="0.25">
      <c r="A1026">
        <v>23.183219762034881</v>
      </c>
      <c r="B1026">
        <v>-12.878455909784099</v>
      </c>
    </row>
    <row r="1027" spans="1:2" x14ac:dyDescent="0.25">
      <c r="A1027">
        <v>30.988150882068719</v>
      </c>
      <c r="B1027">
        <v>-15.932030866291599</v>
      </c>
    </row>
    <row r="1028" spans="1:2" x14ac:dyDescent="0.25">
      <c r="A1028">
        <v>13.734196721312861</v>
      </c>
      <c r="B1028">
        <v>20.215287426455049</v>
      </c>
    </row>
    <row r="1029" spans="1:2" x14ac:dyDescent="0.25">
      <c r="A1029">
        <v>19.663867474533092</v>
      </c>
      <c r="B1029">
        <v>24.941508852972341</v>
      </c>
    </row>
    <row r="1030" spans="1:2" x14ac:dyDescent="0.25">
      <c r="A1030">
        <v>16.23853941168333</v>
      </c>
      <c r="B1030">
        <v>20.649410885166969</v>
      </c>
    </row>
    <row r="1031" spans="1:2" x14ac:dyDescent="0.25">
      <c r="A1031">
        <v>18.76939166035142</v>
      </c>
      <c r="B1031">
        <v>22.10383405928464</v>
      </c>
    </row>
    <row r="1032" spans="1:2" x14ac:dyDescent="0.25">
      <c r="A1032">
        <v>-9.0870329266178658</v>
      </c>
      <c r="B1032">
        <v>2.1143639443898481</v>
      </c>
    </row>
    <row r="1033" spans="1:2" x14ac:dyDescent="0.25">
      <c r="A1033">
        <v>29.79858105787206</v>
      </c>
      <c r="B1033">
        <v>-16.301769666096849</v>
      </c>
    </row>
    <row r="1034" spans="1:2" x14ac:dyDescent="0.25">
      <c r="A1034">
        <v>-6.9848873941181147</v>
      </c>
      <c r="B1034">
        <v>-1.376128101959613</v>
      </c>
    </row>
    <row r="1035" spans="1:2" x14ac:dyDescent="0.25">
      <c r="A1035">
        <v>26.717115137003791</v>
      </c>
      <c r="B1035">
        <v>-10.7191601879867</v>
      </c>
    </row>
    <row r="1036" spans="1:2" x14ac:dyDescent="0.25">
      <c r="A1036">
        <v>26.315641742366228</v>
      </c>
      <c r="B1036">
        <v>-13.18191051201104</v>
      </c>
    </row>
    <row r="1037" spans="1:2" x14ac:dyDescent="0.25">
      <c r="A1037">
        <v>-9.7462968494006486</v>
      </c>
      <c r="B1037">
        <v>-4.0888912371010857</v>
      </c>
    </row>
    <row r="1038" spans="1:2" x14ac:dyDescent="0.25">
      <c r="A1038">
        <v>-5.6997469816954363</v>
      </c>
      <c r="B1038">
        <v>3.1895531472014542</v>
      </c>
    </row>
    <row r="1039" spans="1:2" x14ac:dyDescent="0.25">
      <c r="A1039">
        <v>26.126043214141021</v>
      </c>
      <c r="B1039">
        <v>-9.5342785951204139</v>
      </c>
    </row>
    <row r="1040" spans="1:2" x14ac:dyDescent="0.25">
      <c r="A1040">
        <v>12.31648875619373</v>
      </c>
      <c r="B1040">
        <v>24.78074515140603</v>
      </c>
    </row>
    <row r="1041" spans="1:2" x14ac:dyDescent="0.25">
      <c r="A1041">
        <v>-7.2978168792720277</v>
      </c>
      <c r="B1041">
        <v>2.4996909432085652</v>
      </c>
    </row>
    <row r="1042" spans="1:2" x14ac:dyDescent="0.25">
      <c r="A1042">
        <v>17.295441601778961</v>
      </c>
      <c r="B1042">
        <v>22.598171236477999</v>
      </c>
    </row>
    <row r="1043" spans="1:2" x14ac:dyDescent="0.25">
      <c r="A1043">
        <v>28.988491747051331</v>
      </c>
      <c r="B1043">
        <v>-16.10883172020764</v>
      </c>
    </row>
    <row r="1044" spans="1:2" x14ac:dyDescent="0.25">
      <c r="A1044">
        <v>29.1194944138838</v>
      </c>
      <c r="B1044">
        <v>-12.075333421558719</v>
      </c>
    </row>
    <row r="1045" spans="1:2" x14ac:dyDescent="0.25">
      <c r="A1045">
        <v>15.421230400036199</v>
      </c>
      <c r="B1045">
        <v>26.585881558168399</v>
      </c>
    </row>
    <row r="1046" spans="1:2" x14ac:dyDescent="0.25">
      <c r="A1046">
        <v>27.323620215209431</v>
      </c>
      <c r="B1046">
        <v>-15.75484533426833</v>
      </c>
    </row>
    <row r="1047" spans="1:2" x14ac:dyDescent="0.25">
      <c r="A1047">
        <v>-2.8789633141523958</v>
      </c>
      <c r="B1047">
        <v>-1.400323635524215</v>
      </c>
    </row>
    <row r="1048" spans="1:2" x14ac:dyDescent="0.25">
      <c r="A1048">
        <v>23.881330086236801</v>
      </c>
      <c r="B1048">
        <v>-12.992040651259799</v>
      </c>
    </row>
    <row r="1049" spans="1:2" x14ac:dyDescent="0.25">
      <c r="A1049">
        <v>26.27946784093405</v>
      </c>
      <c r="B1049">
        <v>-16.809781591390699</v>
      </c>
    </row>
    <row r="1050" spans="1:2" x14ac:dyDescent="0.25">
      <c r="A1050">
        <v>15.42123578249214</v>
      </c>
      <c r="B1050">
        <v>20.53829177044879</v>
      </c>
    </row>
    <row r="1051" spans="1:2" x14ac:dyDescent="0.25">
      <c r="A1051">
        <v>26.478304826360681</v>
      </c>
      <c r="B1051">
        <v>-15.81077104294299</v>
      </c>
    </row>
    <row r="1052" spans="1:2" x14ac:dyDescent="0.25">
      <c r="A1052">
        <v>29.25761474146627</v>
      </c>
      <c r="B1052">
        <v>-12.269397292531099</v>
      </c>
    </row>
    <row r="1053" spans="1:2" x14ac:dyDescent="0.25">
      <c r="A1053">
        <v>12.764387267434371</v>
      </c>
      <c r="B1053">
        <v>24.067517048387131</v>
      </c>
    </row>
    <row r="1054" spans="1:2" x14ac:dyDescent="0.25">
      <c r="A1054">
        <v>17.01351282264233</v>
      </c>
      <c r="B1054">
        <v>24.210375318500411</v>
      </c>
    </row>
    <row r="1055" spans="1:2" x14ac:dyDescent="0.25">
      <c r="A1055">
        <v>-8.8969370301362325</v>
      </c>
      <c r="B1055">
        <v>-3.7464677652805718</v>
      </c>
    </row>
    <row r="1056" spans="1:2" x14ac:dyDescent="0.25">
      <c r="A1056">
        <v>-9.9108092916597137</v>
      </c>
      <c r="B1056">
        <v>-3.245060459766052</v>
      </c>
    </row>
    <row r="1057" spans="1:2" x14ac:dyDescent="0.25">
      <c r="A1057">
        <v>30.398909935058871</v>
      </c>
      <c r="B1057">
        <v>-14.7430750469399</v>
      </c>
    </row>
    <row r="1058" spans="1:2" x14ac:dyDescent="0.25">
      <c r="A1058">
        <v>27.543130131684588</v>
      </c>
      <c r="B1058">
        <v>-10.20723816204813</v>
      </c>
    </row>
    <row r="1059" spans="1:2" x14ac:dyDescent="0.25">
      <c r="A1059">
        <v>32.026024146825023</v>
      </c>
      <c r="B1059">
        <v>-11.69725922734786</v>
      </c>
    </row>
    <row r="1060" spans="1:2" x14ac:dyDescent="0.25">
      <c r="A1060">
        <v>14.75994053506588</v>
      </c>
      <c r="B1060">
        <v>23.38311225843232</v>
      </c>
    </row>
    <row r="1061" spans="1:2" x14ac:dyDescent="0.25">
      <c r="A1061">
        <v>28.54832455401829</v>
      </c>
      <c r="B1061">
        <v>-11.268935243154919</v>
      </c>
    </row>
    <row r="1062" spans="1:2" x14ac:dyDescent="0.25">
      <c r="A1062">
        <v>30.406509224272231</v>
      </c>
      <c r="B1062">
        <v>-14.94032025704943</v>
      </c>
    </row>
    <row r="1063" spans="1:2" x14ac:dyDescent="0.25">
      <c r="A1063">
        <v>20.56880092485169</v>
      </c>
      <c r="B1063">
        <v>23.526635018881642</v>
      </c>
    </row>
    <row r="1064" spans="1:2" x14ac:dyDescent="0.25">
      <c r="A1064">
        <v>12.34573586743544</v>
      </c>
      <c r="B1064">
        <v>21.722449309468271</v>
      </c>
    </row>
    <row r="1065" spans="1:2" x14ac:dyDescent="0.25">
      <c r="A1065">
        <v>15.394152474821389</v>
      </c>
      <c r="B1065">
        <v>25.86088042643394</v>
      </c>
    </row>
    <row r="1066" spans="1:2" x14ac:dyDescent="0.25">
      <c r="A1066">
        <v>13.49162656119025</v>
      </c>
      <c r="B1066">
        <v>18.632735335657031</v>
      </c>
    </row>
    <row r="1067" spans="1:2" x14ac:dyDescent="0.25">
      <c r="A1067">
        <v>-6.0881614254139222</v>
      </c>
      <c r="B1067">
        <v>4.6660751266865521</v>
      </c>
    </row>
    <row r="1068" spans="1:2" x14ac:dyDescent="0.25">
      <c r="A1068">
        <v>26.909590170374141</v>
      </c>
      <c r="B1068">
        <v>-11.58609109987</v>
      </c>
    </row>
    <row r="1069" spans="1:2" x14ac:dyDescent="0.25">
      <c r="A1069">
        <v>23.192068518609439</v>
      </c>
      <c r="B1069">
        <v>-12.412836080470941</v>
      </c>
    </row>
    <row r="1070" spans="1:2" x14ac:dyDescent="0.25">
      <c r="A1070">
        <v>12.33689589114414</v>
      </c>
      <c r="B1070">
        <v>23.498568786548951</v>
      </c>
    </row>
    <row r="1071" spans="1:2" x14ac:dyDescent="0.25">
      <c r="A1071">
        <v>15.641660243716281</v>
      </c>
      <c r="B1071">
        <v>22.266633614101</v>
      </c>
    </row>
    <row r="1072" spans="1:2" x14ac:dyDescent="0.25">
      <c r="A1072">
        <v>13.583830537157461</v>
      </c>
      <c r="B1072">
        <v>19.381345489698329</v>
      </c>
    </row>
    <row r="1073" spans="1:2" x14ac:dyDescent="0.25">
      <c r="A1073">
        <v>20.481535067026769</v>
      </c>
      <c r="B1073">
        <v>21.865045348503401</v>
      </c>
    </row>
    <row r="1074" spans="1:2" x14ac:dyDescent="0.25">
      <c r="A1074">
        <v>29.44444173254832</v>
      </c>
      <c r="B1074">
        <v>-16.007498920813191</v>
      </c>
    </row>
    <row r="1075" spans="1:2" x14ac:dyDescent="0.25">
      <c r="A1075">
        <v>23.880908338137811</v>
      </c>
      <c r="B1075">
        <v>-14.401871387437019</v>
      </c>
    </row>
    <row r="1076" spans="1:2" x14ac:dyDescent="0.25">
      <c r="A1076">
        <v>-5.4445733849091678</v>
      </c>
      <c r="B1076">
        <v>4.3080368704450649</v>
      </c>
    </row>
    <row r="1077" spans="1:2" x14ac:dyDescent="0.25">
      <c r="A1077">
        <v>-5.3188916977468867</v>
      </c>
      <c r="B1077">
        <v>-3.9109084676544961</v>
      </c>
    </row>
    <row r="1078" spans="1:2" x14ac:dyDescent="0.25">
      <c r="A1078">
        <v>18.60230556573612</v>
      </c>
      <c r="B1078">
        <v>23.562664051707941</v>
      </c>
    </row>
    <row r="1079" spans="1:2" x14ac:dyDescent="0.25">
      <c r="A1079">
        <v>30.94145338688692</v>
      </c>
      <c r="B1079">
        <v>-11.133490706143739</v>
      </c>
    </row>
    <row r="1080" spans="1:2" x14ac:dyDescent="0.25">
      <c r="A1080">
        <v>-7.6896985120523613</v>
      </c>
      <c r="B1080">
        <v>-2.0255172228794849</v>
      </c>
    </row>
    <row r="1081" spans="1:2" x14ac:dyDescent="0.25">
      <c r="A1081">
        <v>29.040051955238649</v>
      </c>
      <c r="B1081">
        <v>-17.803669013608999</v>
      </c>
    </row>
    <row r="1082" spans="1:2" x14ac:dyDescent="0.25">
      <c r="A1082">
        <v>18.112123018991291</v>
      </c>
      <c r="B1082">
        <v>24.986258917044079</v>
      </c>
    </row>
    <row r="1083" spans="1:2" x14ac:dyDescent="0.25">
      <c r="A1083">
        <v>-6.795167806220749</v>
      </c>
      <c r="B1083">
        <v>-3.5186201807259558</v>
      </c>
    </row>
    <row r="1084" spans="1:2" x14ac:dyDescent="0.25">
      <c r="A1084">
        <v>26.431832081616619</v>
      </c>
      <c r="B1084">
        <v>-17.67424065598593</v>
      </c>
    </row>
    <row r="1085" spans="1:2" x14ac:dyDescent="0.25">
      <c r="A1085">
        <v>27.65845364476467</v>
      </c>
      <c r="B1085">
        <v>-16.741235637667529</v>
      </c>
    </row>
    <row r="1086" spans="1:2" x14ac:dyDescent="0.25">
      <c r="A1086">
        <v>14.50971543626507</v>
      </c>
      <c r="B1086">
        <v>23.55079460244724</v>
      </c>
    </row>
    <row r="1087" spans="1:2" x14ac:dyDescent="0.25">
      <c r="A1087">
        <v>12.97274039568817</v>
      </c>
      <c r="B1087">
        <v>22.806993835547651</v>
      </c>
    </row>
    <row r="1088" spans="1:2" x14ac:dyDescent="0.25">
      <c r="A1088">
        <v>16.0603504314447</v>
      </c>
      <c r="B1088">
        <v>24.299430420009841</v>
      </c>
    </row>
    <row r="1089" spans="1:2" x14ac:dyDescent="0.25">
      <c r="A1089">
        <v>29.222996440237988</v>
      </c>
      <c r="B1089">
        <v>-17.279549679762379</v>
      </c>
    </row>
    <row r="1090" spans="1:2" x14ac:dyDescent="0.25">
      <c r="A1090">
        <v>-10.49046803710881</v>
      </c>
      <c r="B1090">
        <v>2.1089828653562739</v>
      </c>
    </row>
    <row r="1091" spans="1:2" x14ac:dyDescent="0.25">
      <c r="A1091">
        <v>13.02175845754218</v>
      </c>
      <c r="B1091">
        <v>26.657102816054799</v>
      </c>
    </row>
    <row r="1092" spans="1:2" x14ac:dyDescent="0.25">
      <c r="A1092">
        <v>-3.3600435304960699</v>
      </c>
      <c r="B1092">
        <v>-1.387912001880711</v>
      </c>
    </row>
    <row r="1093" spans="1:2" x14ac:dyDescent="0.25">
      <c r="A1093">
        <v>15.20032255306481</v>
      </c>
      <c r="B1093">
        <v>22.92609355110331</v>
      </c>
    </row>
    <row r="1094" spans="1:2" x14ac:dyDescent="0.25">
      <c r="A1094">
        <v>16.2466979777526</v>
      </c>
      <c r="B1094">
        <v>23.35530052167266</v>
      </c>
    </row>
    <row r="1095" spans="1:2" x14ac:dyDescent="0.25">
      <c r="A1095">
        <v>-4.308860691535628</v>
      </c>
      <c r="B1095">
        <v>2.310649681533536</v>
      </c>
    </row>
    <row r="1096" spans="1:2" x14ac:dyDescent="0.25">
      <c r="A1096">
        <v>14.738551124894061</v>
      </c>
      <c r="B1096">
        <v>23.571378110487611</v>
      </c>
    </row>
    <row r="1097" spans="1:2" x14ac:dyDescent="0.25">
      <c r="A1097">
        <v>19.55005795976891</v>
      </c>
      <c r="B1097">
        <v>24.768974208466862</v>
      </c>
    </row>
    <row r="1098" spans="1:2" x14ac:dyDescent="0.25">
      <c r="A1098">
        <v>-4.6367249594348792</v>
      </c>
      <c r="B1098">
        <v>-3.5777029209579632</v>
      </c>
    </row>
    <row r="1099" spans="1:2" x14ac:dyDescent="0.25">
      <c r="A1099">
        <v>-4.7224455475046412</v>
      </c>
      <c r="B1099">
        <v>1.9238226583828659</v>
      </c>
    </row>
    <row r="1100" spans="1:2" x14ac:dyDescent="0.25">
      <c r="A1100">
        <v>-3.8081919431097262</v>
      </c>
      <c r="B1100">
        <v>3.2395370550725859</v>
      </c>
    </row>
    <row r="1101" spans="1:2" x14ac:dyDescent="0.25">
      <c r="A1101">
        <v>26.06864803378031</v>
      </c>
      <c r="B1101">
        <v>-12.87522237142645</v>
      </c>
    </row>
    <row r="1102" spans="1:2" x14ac:dyDescent="0.25">
      <c r="A1102">
        <v>17.372873659559481</v>
      </c>
      <c r="B1102">
        <v>21.1058969182934</v>
      </c>
    </row>
    <row r="1103" spans="1:2" x14ac:dyDescent="0.25">
      <c r="A1103">
        <v>-6.0080163838034517</v>
      </c>
      <c r="B1103">
        <v>-0.68462355655443496</v>
      </c>
    </row>
    <row r="1104" spans="1:2" x14ac:dyDescent="0.25">
      <c r="A1104">
        <v>-8.0758429714577833</v>
      </c>
      <c r="B1104">
        <v>1.1799736274030039</v>
      </c>
    </row>
    <row r="1105" spans="1:2" x14ac:dyDescent="0.25">
      <c r="A1105">
        <v>28.621582874224991</v>
      </c>
      <c r="B1105">
        <v>-14.26394489404597</v>
      </c>
    </row>
    <row r="1106" spans="1:2" x14ac:dyDescent="0.25">
      <c r="A1106">
        <v>12.86447452528874</v>
      </c>
      <c r="B1106">
        <v>25.82763061848356</v>
      </c>
    </row>
    <row r="1107" spans="1:2" x14ac:dyDescent="0.25">
      <c r="A1107">
        <v>-5.6935031065014927</v>
      </c>
      <c r="B1107">
        <v>-3.1835609896678969</v>
      </c>
    </row>
    <row r="1108" spans="1:2" x14ac:dyDescent="0.25">
      <c r="A1108">
        <v>-3.6497033518117381</v>
      </c>
      <c r="B1108">
        <v>-3.984760395958157</v>
      </c>
    </row>
    <row r="1109" spans="1:2" x14ac:dyDescent="0.25">
      <c r="A1109">
        <v>-6.1491090610433696</v>
      </c>
      <c r="B1109">
        <v>2.900160305030878</v>
      </c>
    </row>
    <row r="1110" spans="1:2" x14ac:dyDescent="0.25">
      <c r="A1110">
        <v>29.13383735793364</v>
      </c>
      <c r="B1110">
        <v>-17.834695547230851</v>
      </c>
    </row>
    <row r="1111" spans="1:2" x14ac:dyDescent="0.25">
      <c r="A1111">
        <v>17.160169561089891</v>
      </c>
      <c r="B1111">
        <v>25.625366219695529</v>
      </c>
    </row>
    <row r="1112" spans="1:2" x14ac:dyDescent="0.25">
      <c r="A1112">
        <v>17.119233545425729</v>
      </c>
      <c r="B1112">
        <v>21.755390077839468</v>
      </c>
    </row>
    <row r="1113" spans="1:2" x14ac:dyDescent="0.25">
      <c r="A1113">
        <v>-5.8808310257894512</v>
      </c>
      <c r="B1113">
        <v>-1.552757440491171</v>
      </c>
    </row>
    <row r="1114" spans="1:2" x14ac:dyDescent="0.25">
      <c r="A1114">
        <v>18.654645244475748</v>
      </c>
      <c r="B1114">
        <v>19.788389192766981</v>
      </c>
    </row>
    <row r="1115" spans="1:2" x14ac:dyDescent="0.25">
      <c r="A1115">
        <v>25.910600660870241</v>
      </c>
      <c r="B1115">
        <v>-16.73250544549165</v>
      </c>
    </row>
    <row r="1116" spans="1:2" x14ac:dyDescent="0.25">
      <c r="A1116">
        <v>17.63605586281146</v>
      </c>
      <c r="B1116">
        <v>22.313976871347389</v>
      </c>
    </row>
    <row r="1117" spans="1:2" x14ac:dyDescent="0.25">
      <c r="A1117">
        <v>-7.9550734455691616</v>
      </c>
      <c r="B1117">
        <v>-1.3060419620497521</v>
      </c>
    </row>
    <row r="1118" spans="1:2" x14ac:dyDescent="0.25">
      <c r="A1118">
        <v>-6.0432417092333202</v>
      </c>
      <c r="B1118">
        <v>1.5169857019180899</v>
      </c>
    </row>
    <row r="1119" spans="1:2" x14ac:dyDescent="0.25">
      <c r="A1119">
        <v>16.176123636513079</v>
      </c>
      <c r="B1119">
        <v>25.643896662298449</v>
      </c>
    </row>
    <row r="1120" spans="1:2" x14ac:dyDescent="0.25">
      <c r="A1120">
        <v>-11.083185494006051</v>
      </c>
      <c r="B1120">
        <v>-1.226107318336803</v>
      </c>
    </row>
    <row r="1121" spans="1:2" x14ac:dyDescent="0.25">
      <c r="A1121">
        <v>18.635100824974799</v>
      </c>
      <c r="B1121">
        <v>23.62203815586378</v>
      </c>
    </row>
    <row r="1122" spans="1:2" x14ac:dyDescent="0.25">
      <c r="A1122">
        <v>29.09898729288442</v>
      </c>
      <c r="B1122">
        <v>-10.821470498297559</v>
      </c>
    </row>
    <row r="1123" spans="1:2" x14ac:dyDescent="0.25">
      <c r="A1123">
        <v>14.73583695966002</v>
      </c>
      <c r="B1123">
        <v>21.903506543022079</v>
      </c>
    </row>
    <row r="1124" spans="1:2" x14ac:dyDescent="0.25">
      <c r="A1124">
        <v>16.728394703391661</v>
      </c>
      <c r="B1124">
        <v>20.63865793056339</v>
      </c>
    </row>
    <row r="1125" spans="1:2" x14ac:dyDescent="0.25">
      <c r="A1125">
        <v>30.460921072432001</v>
      </c>
      <c r="B1125">
        <v>-17.564112160481649</v>
      </c>
    </row>
    <row r="1126" spans="1:2" x14ac:dyDescent="0.25">
      <c r="A1126">
        <v>-5.3120040337330829</v>
      </c>
      <c r="B1126">
        <v>-1.3565336673777959</v>
      </c>
    </row>
    <row r="1127" spans="1:2" x14ac:dyDescent="0.25">
      <c r="A1127">
        <v>13.256199322040059</v>
      </c>
      <c r="B1127">
        <v>19.609166599330649</v>
      </c>
    </row>
    <row r="1128" spans="1:2" x14ac:dyDescent="0.25">
      <c r="A1128">
        <v>-8.3337702139392427</v>
      </c>
      <c r="B1128">
        <v>4.0075040860719033</v>
      </c>
    </row>
    <row r="1129" spans="1:2" x14ac:dyDescent="0.25">
      <c r="A1129">
        <v>31.313649484231401</v>
      </c>
      <c r="B1129">
        <v>-15.93227018491852</v>
      </c>
    </row>
    <row r="1130" spans="1:2" x14ac:dyDescent="0.25">
      <c r="A1130">
        <v>-2.4714120177908949</v>
      </c>
      <c r="B1130">
        <v>-1.0215918874173211</v>
      </c>
    </row>
    <row r="1131" spans="1:2" x14ac:dyDescent="0.25">
      <c r="A1131">
        <v>14.84555563888838</v>
      </c>
      <c r="B1131">
        <v>22.984864652621589</v>
      </c>
    </row>
    <row r="1132" spans="1:2" x14ac:dyDescent="0.25">
      <c r="A1132">
        <v>-2.31246666360185</v>
      </c>
      <c r="B1132">
        <v>-2.1588233659227769</v>
      </c>
    </row>
    <row r="1133" spans="1:2" x14ac:dyDescent="0.25">
      <c r="A1133">
        <v>30.12902216666512</v>
      </c>
      <c r="B1133">
        <v>-11.003152814419501</v>
      </c>
    </row>
    <row r="1134" spans="1:2" x14ac:dyDescent="0.25">
      <c r="A1134">
        <v>30.616955351757461</v>
      </c>
      <c r="B1134">
        <v>-15.00924414978414</v>
      </c>
    </row>
    <row r="1135" spans="1:2" x14ac:dyDescent="0.25">
      <c r="A1135">
        <v>-6.0079059815896194</v>
      </c>
      <c r="B1135">
        <v>-2.9751514227992382</v>
      </c>
    </row>
    <row r="1136" spans="1:2" x14ac:dyDescent="0.25">
      <c r="A1136">
        <v>13.77413352306654</v>
      </c>
      <c r="B1136">
        <v>23.65534631473378</v>
      </c>
    </row>
    <row r="1137" spans="1:2" x14ac:dyDescent="0.25">
      <c r="A1137">
        <v>26.45839817669064</v>
      </c>
      <c r="B1137">
        <v>-9.1678995314359302</v>
      </c>
    </row>
    <row r="1138" spans="1:2" x14ac:dyDescent="0.25">
      <c r="A1138">
        <v>17.660120699660059</v>
      </c>
      <c r="B1138">
        <v>19.906403003016969</v>
      </c>
    </row>
    <row r="1139" spans="1:2" x14ac:dyDescent="0.25">
      <c r="A1139">
        <v>29.679585713909269</v>
      </c>
      <c r="B1139">
        <v>-9.8282702623510243</v>
      </c>
    </row>
    <row r="1140" spans="1:2" x14ac:dyDescent="0.25">
      <c r="A1140">
        <v>17.402998789708882</v>
      </c>
      <c r="B1140">
        <v>18.516366364292129</v>
      </c>
    </row>
    <row r="1141" spans="1:2" x14ac:dyDescent="0.25">
      <c r="A1141">
        <v>27.687648016786319</v>
      </c>
      <c r="B1141">
        <v>-11.942670797944579</v>
      </c>
    </row>
    <row r="1142" spans="1:2" x14ac:dyDescent="0.25">
      <c r="A1142">
        <v>-9.3418732072972084</v>
      </c>
      <c r="B1142">
        <v>-2.0526549923586681</v>
      </c>
    </row>
    <row r="1143" spans="1:2" x14ac:dyDescent="0.25">
      <c r="A1143">
        <v>25.526078477212991</v>
      </c>
      <c r="B1143">
        <v>-15.05452540653482</v>
      </c>
    </row>
    <row r="1144" spans="1:2" x14ac:dyDescent="0.25">
      <c r="A1144">
        <v>-6.6201415986473151</v>
      </c>
      <c r="B1144">
        <v>-1.5492350067430309</v>
      </c>
    </row>
    <row r="1145" spans="1:2" x14ac:dyDescent="0.25">
      <c r="A1145">
        <v>18.96620476143363</v>
      </c>
      <c r="B1145">
        <v>19.69097136324017</v>
      </c>
    </row>
    <row r="1146" spans="1:2" x14ac:dyDescent="0.25">
      <c r="A1146">
        <v>13.31486010532117</v>
      </c>
      <c r="B1146">
        <v>25.53387412632275</v>
      </c>
    </row>
    <row r="1147" spans="1:2" x14ac:dyDescent="0.25">
      <c r="A1147">
        <v>14.96157058897588</v>
      </c>
      <c r="B1147">
        <v>17.60897466307441</v>
      </c>
    </row>
    <row r="1148" spans="1:2" x14ac:dyDescent="0.25">
      <c r="A1148">
        <v>31.326237439529471</v>
      </c>
      <c r="B1148">
        <v>-16.296957365683891</v>
      </c>
    </row>
    <row r="1149" spans="1:2" x14ac:dyDescent="0.25">
      <c r="A1149">
        <v>29.972571198579139</v>
      </c>
      <c r="B1149">
        <v>-9.0079421803279907</v>
      </c>
    </row>
    <row r="1150" spans="1:2" x14ac:dyDescent="0.25">
      <c r="A1150">
        <v>15.972147361116379</v>
      </c>
      <c r="B1150">
        <v>26.595131937818309</v>
      </c>
    </row>
    <row r="1151" spans="1:2" x14ac:dyDescent="0.25">
      <c r="A1151">
        <v>14.92854513323784</v>
      </c>
      <c r="B1151">
        <v>20.299718610435612</v>
      </c>
    </row>
    <row r="1152" spans="1:2" x14ac:dyDescent="0.25">
      <c r="A1152">
        <v>-7.3403359326626498</v>
      </c>
      <c r="B1152">
        <v>2.5412987147913131</v>
      </c>
    </row>
    <row r="1153" spans="1:2" x14ac:dyDescent="0.25">
      <c r="A1153">
        <v>31.858761463264379</v>
      </c>
      <c r="B1153">
        <v>-11.463412600930649</v>
      </c>
    </row>
    <row r="1154" spans="1:2" x14ac:dyDescent="0.25">
      <c r="A1154">
        <v>29.258575460095091</v>
      </c>
      <c r="B1154">
        <v>-17.717013356277469</v>
      </c>
    </row>
    <row r="1155" spans="1:2" x14ac:dyDescent="0.25">
      <c r="A1155">
        <v>-7.0804893479794799</v>
      </c>
      <c r="B1155">
        <v>-4.8326666606492168</v>
      </c>
    </row>
    <row r="1156" spans="1:2" x14ac:dyDescent="0.25">
      <c r="A1156">
        <v>24.363522433034291</v>
      </c>
      <c r="B1156">
        <v>-11.725176251512019</v>
      </c>
    </row>
    <row r="1157" spans="1:2" x14ac:dyDescent="0.25">
      <c r="A1157">
        <v>25.89860679386932</v>
      </c>
      <c r="B1157">
        <v>-9.5161852058872043</v>
      </c>
    </row>
    <row r="1158" spans="1:2" x14ac:dyDescent="0.25">
      <c r="A1158">
        <v>19.111567420895732</v>
      </c>
      <c r="B1158">
        <v>21.595117426918691</v>
      </c>
    </row>
    <row r="1159" spans="1:2" x14ac:dyDescent="0.25">
      <c r="A1159">
        <v>14.08174332572781</v>
      </c>
      <c r="B1159">
        <v>18.283943365388289</v>
      </c>
    </row>
    <row r="1160" spans="1:2" x14ac:dyDescent="0.25">
      <c r="A1160">
        <v>26.881437320574712</v>
      </c>
      <c r="B1160">
        <v>-9.2698854449120738</v>
      </c>
    </row>
    <row r="1161" spans="1:2" x14ac:dyDescent="0.25">
      <c r="A1161">
        <v>-6.8853928809069052</v>
      </c>
      <c r="B1161">
        <v>3.656340416736747</v>
      </c>
    </row>
    <row r="1162" spans="1:2" x14ac:dyDescent="0.25">
      <c r="A1162">
        <v>11.37548315670626</v>
      </c>
      <c r="B1162">
        <v>22.639540734983569</v>
      </c>
    </row>
    <row r="1163" spans="1:2" x14ac:dyDescent="0.25">
      <c r="A1163">
        <v>-3.5432004928664211</v>
      </c>
      <c r="B1163">
        <v>-3.9963732964226031</v>
      </c>
    </row>
    <row r="1164" spans="1:2" x14ac:dyDescent="0.25">
      <c r="A1164">
        <v>30.780298607438191</v>
      </c>
      <c r="B1164">
        <v>-10.39896243835137</v>
      </c>
    </row>
    <row r="1165" spans="1:2" x14ac:dyDescent="0.25">
      <c r="A1165">
        <v>29.370564175152111</v>
      </c>
      <c r="B1165">
        <v>-17.721933391418808</v>
      </c>
    </row>
    <row r="1166" spans="1:2" x14ac:dyDescent="0.25">
      <c r="A1166">
        <v>-6.0231319885812464</v>
      </c>
      <c r="B1166">
        <v>-2.328348288401183</v>
      </c>
    </row>
    <row r="1167" spans="1:2" x14ac:dyDescent="0.25">
      <c r="A1167">
        <v>-4.3974791770290542</v>
      </c>
      <c r="B1167">
        <v>-2.9106345699515068</v>
      </c>
    </row>
    <row r="1168" spans="1:2" x14ac:dyDescent="0.25">
      <c r="A1168">
        <v>29.55235880694406</v>
      </c>
      <c r="B1168">
        <v>-11.03001161741294</v>
      </c>
    </row>
    <row r="1169" spans="1:2" x14ac:dyDescent="0.25">
      <c r="A1169">
        <v>12.59942864782308</v>
      </c>
      <c r="B1169">
        <v>26.409950432185958</v>
      </c>
    </row>
    <row r="1170" spans="1:2" x14ac:dyDescent="0.25">
      <c r="A1170">
        <v>-6.7550864104375412</v>
      </c>
      <c r="B1170">
        <v>-4.8689583450192719</v>
      </c>
    </row>
    <row r="1171" spans="1:2" x14ac:dyDescent="0.25">
      <c r="A1171">
        <v>-7.8159061042694464</v>
      </c>
      <c r="B1171">
        <v>3.4805363330243919</v>
      </c>
    </row>
    <row r="1172" spans="1:2" x14ac:dyDescent="0.25">
      <c r="A1172">
        <v>-7.3032736651018082</v>
      </c>
      <c r="B1172">
        <v>0.427393652724535</v>
      </c>
    </row>
    <row r="1173" spans="1:2" x14ac:dyDescent="0.25">
      <c r="A1173">
        <v>15.74896496655656</v>
      </c>
      <c r="B1173">
        <v>24.74015698543273</v>
      </c>
    </row>
    <row r="1174" spans="1:2" x14ac:dyDescent="0.25">
      <c r="A1174">
        <v>-4.569393219964855</v>
      </c>
      <c r="B1174">
        <v>-1.9381584114934021</v>
      </c>
    </row>
    <row r="1175" spans="1:2" x14ac:dyDescent="0.25">
      <c r="A1175">
        <v>16.009446163536431</v>
      </c>
      <c r="B1175">
        <v>19.519550437155718</v>
      </c>
    </row>
    <row r="1176" spans="1:2" x14ac:dyDescent="0.25">
      <c r="A1176">
        <v>-4.7288271761688048</v>
      </c>
      <c r="B1176">
        <v>-4.0330053799092882</v>
      </c>
    </row>
    <row r="1177" spans="1:2" x14ac:dyDescent="0.25">
      <c r="A1177">
        <v>-6.377397895770101</v>
      </c>
      <c r="B1177">
        <v>4.3921244518692513</v>
      </c>
    </row>
    <row r="1178" spans="1:2" x14ac:dyDescent="0.25">
      <c r="A1178">
        <v>27.037266051305881</v>
      </c>
      <c r="B1178">
        <v>-10.49454490422818</v>
      </c>
    </row>
    <row r="1179" spans="1:2" x14ac:dyDescent="0.25">
      <c r="A1179">
        <v>20.027526612597661</v>
      </c>
      <c r="B1179">
        <v>24.512963447754561</v>
      </c>
    </row>
    <row r="1180" spans="1:2" x14ac:dyDescent="0.25">
      <c r="A1180">
        <v>30.04417263483295</v>
      </c>
      <c r="B1180">
        <v>-16.92105620451645</v>
      </c>
    </row>
    <row r="1181" spans="1:2" x14ac:dyDescent="0.25">
      <c r="A1181">
        <v>24.93699694922682</v>
      </c>
      <c r="B1181">
        <v>-16.462771516110649</v>
      </c>
    </row>
    <row r="1182" spans="1:2" x14ac:dyDescent="0.25">
      <c r="A1182">
        <v>-3.0467979532092899</v>
      </c>
      <c r="B1182">
        <v>1.0347056223813129</v>
      </c>
    </row>
    <row r="1183" spans="1:2" x14ac:dyDescent="0.25">
      <c r="A1183">
        <v>27.28688338205194</v>
      </c>
      <c r="B1183">
        <v>-9.3675496778270695</v>
      </c>
    </row>
    <row r="1184" spans="1:2" x14ac:dyDescent="0.25">
      <c r="A1184">
        <v>23.523181133221069</v>
      </c>
      <c r="B1184">
        <v>-11.374965700507881</v>
      </c>
    </row>
    <row r="1185" spans="1:2" x14ac:dyDescent="0.25">
      <c r="A1185">
        <v>-4.0228449935730746</v>
      </c>
      <c r="B1185">
        <v>3.6565644581242709</v>
      </c>
    </row>
    <row r="1186" spans="1:2" x14ac:dyDescent="0.25">
      <c r="A1186">
        <v>17.456125866766872</v>
      </c>
      <c r="B1186">
        <v>27.031452406460382</v>
      </c>
    </row>
    <row r="1187" spans="1:2" x14ac:dyDescent="0.25">
      <c r="A1187">
        <v>12.821972432342161</v>
      </c>
      <c r="B1187">
        <v>19.723994306461819</v>
      </c>
    </row>
    <row r="1188" spans="1:2" x14ac:dyDescent="0.25">
      <c r="A1188">
        <v>-4.9198291242493957</v>
      </c>
      <c r="B1188">
        <v>4.0077236145064896</v>
      </c>
    </row>
    <row r="1189" spans="1:2" x14ac:dyDescent="0.25">
      <c r="A1189">
        <v>-4.0023963506909439</v>
      </c>
      <c r="B1189">
        <v>0.64606309540120799</v>
      </c>
    </row>
    <row r="1190" spans="1:2" x14ac:dyDescent="0.25">
      <c r="A1190">
        <v>27.731747190824361</v>
      </c>
      <c r="B1190">
        <v>-17.06250944788961</v>
      </c>
    </row>
    <row r="1191" spans="1:2" x14ac:dyDescent="0.25">
      <c r="A1191">
        <v>11.833814519718331</v>
      </c>
      <c r="B1191">
        <v>24.439292098720639</v>
      </c>
    </row>
    <row r="1192" spans="1:2" x14ac:dyDescent="0.25">
      <c r="A1192">
        <v>-9.6855842004829089</v>
      </c>
      <c r="B1192">
        <v>-2.3194316266576669</v>
      </c>
    </row>
    <row r="1193" spans="1:2" x14ac:dyDescent="0.25">
      <c r="A1193">
        <v>30.40719120247395</v>
      </c>
      <c r="B1193">
        <v>-16.500735264119228</v>
      </c>
    </row>
    <row r="1194" spans="1:2" x14ac:dyDescent="0.25">
      <c r="A1194">
        <v>13.8398948277593</v>
      </c>
      <c r="B1194">
        <v>26.851970113641659</v>
      </c>
    </row>
    <row r="1195" spans="1:2" x14ac:dyDescent="0.25">
      <c r="A1195">
        <v>29.810428135024051</v>
      </c>
      <c r="B1195">
        <v>-15.178085460347051</v>
      </c>
    </row>
    <row r="1196" spans="1:2" x14ac:dyDescent="0.25">
      <c r="A1196">
        <v>-7.2588667930992132</v>
      </c>
      <c r="B1196">
        <v>-2.1736174070248389</v>
      </c>
    </row>
    <row r="1197" spans="1:2" x14ac:dyDescent="0.25">
      <c r="A1197">
        <v>28.297997743669789</v>
      </c>
      <c r="B1197">
        <v>-17.33352822469233</v>
      </c>
    </row>
    <row r="1198" spans="1:2" x14ac:dyDescent="0.25">
      <c r="A1198">
        <v>-8.1345981063503032</v>
      </c>
      <c r="B1198">
        <v>0.39882664264537099</v>
      </c>
    </row>
    <row r="1199" spans="1:2" x14ac:dyDescent="0.25">
      <c r="A1199">
        <v>27.922989869392179</v>
      </c>
      <c r="B1199">
        <v>-11.53847374790837</v>
      </c>
    </row>
    <row r="1200" spans="1:2" x14ac:dyDescent="0.25">
      <c r="A1200">
        <v>18.16972847209513</v>
      </c>
      <c r="B1200">
        <v>20.34732064559746</v>
      </c>
    </row>
    <row r="1201" spans="1:2" x14ac:dyDescent="0.25">
      <c r="A1201">
        <v>24.471031088846281</v>
      </c>
      <c r="B1201">
        <v>-10.556250639260689</v>
      </c>
    </row>
    <row r="1202" spans="1:2" x14ac:dyDescent="0.25">
      <c r="A1202">
        <v>26.354171705190861</v>
      </c>
      <c r="B1202">
        <v>-15.632140200449101</v>
      </c>
    </row>
    <row r="1203" spans="1:2" x14ac:dyDescent="0.25">
      <c r="A1203">
        <v>28.019305490327699</v>
      </c>
      <c r="B1203">
        <v>-8.5042138256288542</v>
      </c>
    </row>
    <row r="1204" spans="1:2" x14ac:dyDescent="0.25">
      <c r="A1204">
        <v>29.585404563202921</v>
      </c>
      <c r="B1204">
        <v>-10.33252622562317</v>
      </c>
    </row>
    <row r="1205" spans="1:2" x14ac:dyDescent="0.25">
      <c r="A1205">
        <v>-3.4239785794813549</v>
      </c>
      <c r="B1205">
        <v>3.3186749416328092</v>
      </c>
    </row>
    <row r="1206" spans="1:2" x14ac:dyDescent="0.25">
      <c r="A1206">
        <v>-4.1778987175308737</v>
      </c>
      <c r="B1206">
        <v>-3.0472649008901249</v>
      </c>
    </row>
    <row r="1207" spans="1:2" x14ac:dyDescent="0.25">
      <c r="A1207">
        <v>18.25743709189878</v>
      </c>
      <c r="B1207">
        <v>26.573035612093332</v>
      </c>
    </row>
    <row r="1208" spans="1:2" x14ac:dyDescent="0.25">
      <c r="A1208">
        <v>20.381450762002238</v>
      </c>
      <c r="B1208">
        <v>22.79738529432792</v>
      </c>
    </row>
    <row r="1209" spans="1:2" x14ac:dyDescent="0.25">
      <c r="A1209">
        <v>13.76997195978973</v>
      </c>
      <c r="B1209">
        <v>18.702605037726119</v>
      </c>
    </row>
    <row r="1210" spans="1:2" x14ac:dyDescent="0.25">
      <c r="A1210">
        <v>-7.0342829271306062</v>
      </c>
      <c r="B1210">
        <v>-1.0366189352847881</v>
      </c>
    </row>
    <row r="1211" spans="1:2" x14ac:dyDescent="0.25">
      <c r="A1211">
        <v>14.24666712525601</v>
      </c>
      <c r="B1211">
        <v>19.033689137880739</v>
      </c>
    </row>
    <row r="1212" spans="1:2" x14ac:dyDescent="0.25">
      <c r="A1212">
        <v>11.49019262033875</v>
      </c>
      <c r="B1212">
        <v>20.334902770350979</v>
      </c>
    </row>
    <row r="1213" spans="1:2" x14ac:dyDescent="0.25">
      <c r="A1213">
        <v>18.004310612827801</v>
      </c>
      <c r="B1213">
        <v>24.61862975798774</v>
      </c>
    </row>
    <row r="1214" spans="1:2" x14ac:dyDescent="0.25">
      <c r="A1214">
        <v>28.746443397810129</v>
      </c>
      <c r="B1214">
        <v>-12.18353168068089</v>
      </c>
    </row>
    <row r="1215" spans="1:2" x14ac:dyDescent="0.25">
      <c r="A1215">
        <v>27.102597668278001</v>
      </c>
      <c r="B1215">
        <v>-16.140376842736121</v>
      </c>
    </row>
    <row r="1216" spans="1:2" x14ac:dyDescent="0.25">
      <c r="A1216">
        <v>15.943460784171631</v>
      </c>
      <c r="B1216">
        <v>26.159562237605879</v>
      </c>
    </row>
    <row r="1217" spans="1:2" x14ac:dyDescent="0.25">
      <c r="A1217">
        <v>30.328258328510302</v>
      </c>
      <c r="B1217">
        <v>-17.575728208234761</v>
      </c>
    </row>
    <row r="1218" spans="1:2" x14ac:dyDescent="0.25">
      <c r="A1218">
        <v>-7.409869665379512</v>
      </c>
      <c r="B1218">
        <v>2.3600082669372222</v>
      </c>
    </row>
    <row r="1219" spans="1:2" x14ac:dyDescent="0.25">
      <c r="A1219">
        <v>14.400129096900921</v>
      </c>
      <c r="B1219">
        <v>20.26805257415765</v>
      </c>
    </row>
    <row r="1220" spans="1:2" x14ac:dyDescent="0.25">
      <c r="A1220">
        <v>-3.8666355532470349</v>
      </c>
      <c r="B1220">
        <v>-2.5689687263518461</v>
      </c>
    </row>
    <row r="1221" spans="1:2" x14ac:dyDescent="0.25">
      <c r="A1221">
        <v>-8.8179598527193406</v>
      </c>
      <c r="B1221">
        <v>-2.9928225687792871</v>
      </c>
    </row>
    <row r="1222" spans="1:2" x14ac:dyDescent="0.25">
      <c r="A1222">
        <v>-4.2508458910480194</v>
      </c>
      <c r="B1222">
        <v>3.8514707716122509</v>
      </c>
    </row>
    <row r="1223" spans="1:2" x14ac:dyDescent="0.25">
      <c r="A1223">
        <v>13.14028140426416</v>
      </c>
      <c r="B1223">
        <v>23.302306679463541</v>
      </c>
    </row>
    <row r="1224" spans="1:2" x14ac:dyDescent="0.25">
      <c r="A1224">
        <v>23.76210802456804</v>
      </c>
      <c r="B1224">
        <v>-11.797168833693551</v>
      </c>
    </row>
    <row r="1225" spans="1:2" x14ac:dyDescent="0.25">
      <c r="A1225">
        <v>18.9890962706504</v>
      </c>
      <c r="B1225">
        <v>20.595158746241101</v>
      </c>
    </row>
    <row r="1226" spans="1:2" x14ac:dyDescent="0.25">
      <c r="A1226">
        <v>25.99298292917549</v>
      </c>
      <c r="B1226">
        <v>-11.62062996843434</v>
      </c>
    </row>
    <row r="1227" spans="1:2" x14ac:dyDescent="0.25">
      <c r="A1227">
        <v>27.62954382420164</v>
      </c>
      <c r="B1227">
        <v>-15.000584976042219</v>
      </c>
    </row>
    <row r="1228" spans="1:2" x14ac:dyDescent="0.25">
      <c r="A1228">
        <v>-5.946374639362217</v>
      </c>
      <c r="B1228">
        <v>4.5316331481407124</v>
      </c>
    </row>
    <row r="1229" spans="1:2" x14ac:dyDescent="0.25">
      <c r="A1229">
        <v>28.380935271443011</v>
      </c>
      <c r="B1229">
        <v>-16.7656727225162</v>
      </c>
    </row>
    <row r="1230" spans="1:2" x14ac:dyDescent="0.25">
      <c r="A1230">
        <v>13.715452171168391</v>
      </c>
      <c r="B1230">
        <v>19.099948624402469</v>
      </c>
    </row>
    <row r="1231" spans="1:2" x14ac:dyDescent="0.25">
      <c r="A1231">
        <v>25.975515556835639</v>
      </c>
      <c r="B1231">
        <v>-15.612722182992741</v>
      </c>
    </row>
    <row r="1232" spans="1:2" x14ac:dyDescent="0.25">
      <c r="A1232">
        <v>14.73102944719458</v>
      </c>
      <c r="B1232">
        <v>26.6917296617947</v>
      </c>
    </row>
    <row r="1233" spans="1:2" x14ac:dyDescent="0.25">
      <c r="A1233">
        <v>15.40186942619459</v>
      </c>
      <c r="B1233">
        <v>20.864877591728192</v>
      </c>
    </row>
    <row r="1234" spans="1:2" x14ac:dyDescent="0.25">
      <c r="A1234">
        <v>28.295325369277919</v>
      </c>
      <c r="B1234">
        <v>-11.070386385350769</v>
      </c>
    </row>
    <row r="1235" spans="1:2" x14ac:dyDescent="0.25">
      <c r="A1235">
        <v>-10.73774506722852</v>
      </c>
      <c r="B1235">
        <v>0.97820240307861195</v>
      </c>
    </row>
    <row r="1236" spans="1:2" x14ac:dyDescent="0.25">
      <c r="A1236">
        <v>-3.5224338797020032</v>
      </c>
      <c r="B1236">
        <v>-2.4436847171680092</v>
      </c>
    </row>
    <row r="1237" spans="1:2" x14ac:dyDescent="0.25">
      <c r="A1237">
        <v>24.112635470416411</v>
      </c>
      <c r="B1237">
        <v>-15.962670343554491</v>
      </c>
    </row>
    <row r="1238" spans="1:2" x14ac:dyDescent="0.25">
      <c r="A1238">
        <v>31.51679118107667</v>
      </c>
      <c r="B1238">
        <v>-12.32386149127613</v>
      </c>
    </row>
    <row r="1239" spans="1:2" x14ac:dyDescent="0.25">
      <c r="A1239">
        <v>12.96027745722755</v>
      </c>
      <c r="B1239">
        <v>24.393019509269148</v>
      </c>
    </row>
    <row r="1240" spans="1:2" x14ac:dyDescent="0.25">
      <c r="A1240">
        <v>31.56919942255082</v>
      </c>
      <c r="B1240">
        <v>-14.635779463371071</v>
      </c>
    </row>
    <row r="1241" spans="1:2" x14ac:dyDescent="0.25">
      <c r="A1241">
        <v>26.98263075063981</v>
      </c>
      <c r="B1241">
        <v>-12.315631064259231</v>
      </c>
    </row>
    <row r="1242" spans="1:2" x14ac:dyDescent="0.25">
      <c r="A1242">
        <v>17.429533389350571</v>
      </c>
      <c r="B1242">
        <v>19.513948700330658</v>
      </c>
    </row>
    <row r="1243" spans="1:2" x14ac:dyDescent="0.25">
      <c r="A1243">
        <v>26.599240474638151</v>
      </c>
      <c r="B1243">
        <v>-10.17864586154651</v>
      </c>
    </row>
    <row r="1244" spans="1:2" x14ac:dyDescent="0.25">
      <c r="A1244">
        <v>-9.4185513603309268</v>
      </c>
      <c r="B1244">
        <v>3.9120820369410758</v>
      </c>
    </row>
    <row r="1245" spans="1:2" x14ac:dyDescent="0.25">
      <c r="A1245">
        <v>-5.679851016307909</v>
      </c>
      <c r="B1245">
        <v>4.4965651179929687</v>
      </c>
    </row>
    <row r="1246" spans="1:2" x14ac:dyDescent="0.25">
      <c r="A1246">
        <v>19.747249809509398</v>
      </c>
      <c r="B1246">
        <v>22.878691055495828</v>
      </c>
    </row>
    <row r="1247" spans="1:2" x14ac:dyDescent="0.25">
      <c r="A1247">
        <v>-10.16684728559615</v>
      </c>
      <c r="B1247">
        <v>-2.1641049167347002</v>
      </c>
    </row>
    <row r="1248" spans="1:2" x14ac:dyDescent="0.25">
      <c r="A1248">
        <v>17.59660690030644</v>
      </c>
      <c r="B1248">
        <v>25.374284414435088</v>
      </c>
    </row>
    <row r="1249" spans="1:2" x14ac:dyDescent="0.25">
      <c r="A1249">
        <v>-8.8345843672200015</v>
      </c>
      <c r="B1249">
        <v>-4.6855913253868682</v>
      </c>
    </row>
    <row r="1250" spans="1:2" x14ac:dyDescent="0.25">
      <c r="A1250">
        <v>-3.4586180492183209</v>
      </c>
      <c r="B1250">
        <v>1.8311853614057101</v>
      </c>
    </row>
    <row r="1251" spans="1:2" x14ac:dyDescent="0.25">
      <c r="A1251">
        <v>24.07551619259733</v>
      </c>
      <c r="B1251">
        <v>-12.59671317784197</v>
      </c>
    </row>
    <row r="1252" spans="1:2" x14ac:dyDescent="0.25">
      <c r="A1252">
        <v>17.429295418201882</v>
      </c>
      <c r="B1252">
        <v>25.23397292172497</v>
      </c>
    </row>
    <row r="1253" spans="1:2" x14ac:dyDescent="0.25">
      <c r="A1253">
        <v>-10.64175855109567</v>
      </c>
      <c r="B1253">
        <v>0.53445382444587897</v>
      </c>
    </row>
    <row r="1254" spans="1:2" x14ac:dyDescent="0.25">
      <c r="A1254">
        <v>26.475286718951981</v>
      </c>
      <c r="B1254">
        <v>-17.19599350935809</v>
      </c>
    </row>
    <row r="1255" spans="1:2" x14ac:dyDescent="0.25">
      <c r="A1255">
        <v>-9.5795666524818834</v>
      </c>
      <c r="B1255">
        <v>2.398081642451992</v>
      </c>
    </row>
    <row r="1256" spans="1:2" x14ac:dyDescent="0.25">
      <c r="A1256">
        <v>31.357673877916291</v>
      </c>
      <c r="B1256">
        <v>-15.24786042283738</v>
      </c>
    </row>
    <row r="1257" spans="1:2" x14ac:dyDescent="0.25">
      <c r="A1257">
        <v>-9.0768407367630282</v>
      </c>
      <c r="B1257">
        <v>2.1820552088246399</v>
      </c>
    </row>
    <row r="1258" spans="1:2" x14ac:dyDescent="0.25">
      <c r="A1258">
        <v>14.9904728634009</v>
      </c>
      <c r="B1258">
        <v>19.604237137011349</v>
      </c>
    </row>
    <row r="1259" spans="1:2" x14ac:dyDescent="0.25">
      <c r="A1259">
        <v>-8.4751638995301342</v>
      </c>
      <c r="B1259">
        <v>-0.32891655567158201</v>
      </c>
    </row>
    <row r="1260" spans="1:2" x14ac:dyDescent="0.25">
      <c r="A1260">
        <v>-9.6201459620252319</v>
      </c>
      <c r="B1260">
        <v>1.0545620433848779</v>
      </c>
    </row>
    <row r="1261" spans="1:2" x14ac:dyDescent="0.25">
      <c r="A1261">
        <v>11.128099835373661</v>
      </c>
      <c r="B1261">
        <v>21.262105775481359</v>
      </c>
    </row>
    <row r="1262" spans="1:2" x14ac:dyDescent="0.25">
      <c r="A1262">
        <v>31.763402304662669</v>
      </c>
      <c r="B1262">
        <v>-10.99337688886221</v>
      </c>
    </row>
    <row r="1263" spans="1:2" x14ac:dyDescent="0.25">
      <c r="A1263">
        <v>13.599720940607449</v>
      </c>
      <c r="B1263">
        <v>18.252652161412119</v>
      </c>
    </row>
    <row r="1264" spans="1:2" x14ac:dyDescent="0.25">
      <c r="A1264">
        <v>18.97210388418225</v>
      </c>
      <c r="B1264">
        <v>25.692333666772509</v>
      </c>
    </row>
    <row r="1265" spans="1:2" x14ac:dyDescent="0.25">
      <c r="A1265">
        <v>12.548975123543711</v>
      </c>
      <c r="B1265">
        <v>25.478721214874788</v>
      </c>
    </row>
    <row r="1266" spans="1:2" x14ac:dyDescent="0.25">
      <c r="A1266">
        <v>26.691081945870469</v>
      </c>
      <c r="B1266">
        <v>-13.851199184876601</v>
      </c>
    </row>
    <row r="1267" spans="1:2" x14ac:dyDescent="0.25">
      <c r="A1267">
        <v>-4.8379622273612313</v>
      </c>
      <c r="B1267">
        <v>2.5837405713860582</v>
      </c>
    </row>
    <row r="1268" spans="1:2" x14ac:dyDescent="0.25">
      <c r="A1268">
        <v>-4.5686651693954419</v>
      </c>
      <c r="B1268">
        <v>0.142819713198723</v>
      </c>
    </row>
    <row r="1269" spans="1:2" x14ac:dyDescent="0.25">
      <c r="A1269">
        <v>19.54320136628391</v>
      </c>
      <c r="B1269">
        <v>21.777882191044249</v>
      </c>
    </row>
    <row r="1270" spans="1:2" x14ac:dyDescent="0.25">
      <c r="A1270">
        <v>-10.394379840279059</v>
      </c>
      <c r="B1270">
        <v>2.2010629150962622</v>
      </c>
    </row>
    <row r="1271" spans="1:2" x14ac:dyDescent="0.25">
      <c r="A1271">
        <v>14.533274073261881</v>
      </c>
      <c r="B1271">
        <v>24.36916103606185</v>
      </c>
    </row>
    <row r="1272" spans="1:2" x14ac:dyDescent="0.25">
      <c r="A1272">
        <v>-3.3679897638615648</v>
      </c>
      <c r="B1272">
        <v>-0.81752423353106796</v>
      </c>
    </row>
    <row r="1273" spans="1:2" x14ac:dyDescent="0.25">
      <c r="A1273">
        <v>-2.7671357680852249</v>
      </c>
      <c r="B1273">
        <v>-0.68309414847352301</v>
      </c>
    </row>
    <row r="1274" spans="1:2" x14ac:dyDescent="0.25">
      <c r="A1274">
        <v>28.94529780888131</v>
      </c>
      <c r="B1274">
        <v>-16.581153946909669</v>
      </c>
    </row>
    <row r="1275" spans="1:2" x14ac:dyDescent="0.25">
      <c r="A1275">
        <v>31.07697209454518</v>
      </c>
      <c r="B1275">
        <v>-10.3462154262002</v>
      </c>
    </row>
    <row r="1276" spans="1:2" x14ac:dyDescent="0.25">
      <c r="A1276">
        <v>17.93837654472518</v>
      </c>
      <c r="B1276">
        <v>20.504015322133601</v>
      </c>
    </row>
    <row r="1277" spans="1:2" x14ac:dyDescent="0.25">
      <c r="A1277">
        <v>-6.7228255258603076</v>
      </c>
      <c r="B1277">
        <v>-1.283765373322127</v>
      </c>
    </row>
    <row r="1278" spans="1:2" x14ac:dyDescent="0.25">
      <c r="A1278">
        <v>14.86253351600708</v>
      </c>
      <c r="B1278">
        <v>25.05899455736904</v>
      </c>
    </row>
    <row r="1279" spans="1:2" x14ac:dyDescent="0.25">
      <c r="A1279">
        <v>25.13649245466582</v>
      </c>
      <c r="B1279">
        <v>-15.526228760139171</v>
      </c>
    </row>
    <row r="1280" spans="1:2" x14ac:dyDescent="0.25">
      <c r="A1280">
        <v>13.149367607579009</v>
      </c>
      <c r="B1280">
        <v>19.299789399529161</v>
      </c>
    </row>
    <row r="1281" spans="1:2" x14ac:dyDescent="0.25">
      <c r="A1281">
        <v>15.448622436729609</v>
      </c>
      <c r="B1281">
        <v>26.443174044530561</v>
      </c>
    </row>
    <row r="1282" spans="1:2" x14ac:dyDescent="0.25">
      <c r="A1282">
        <v>13.969972396659349</v>
      </c>
      <c r="B1282">
        <v>21.38358198925561</v>
      </c>
    </row>
    <row r="1283" spans="1:2" x14ac:dyDescent="0.25">
      <c r="A1283">
        <v>12.887109916179311</v>
      </c>
      <c r="B1283">
        <v>24.94985081868753</v>
      </c>
    </row>
    <row r="1284" spans="1:2" x14ac:dyDescent="0.25">
      <c r="A1284">
        <v>26.481816474167282</v>
      </c>
      <c r="B1284">
        <v>-15.31364612436905</v>
      </c>
    </row>
    <row r="1285" spans="1:2" x14ac:dyDescent="0.25">
      <c r="A1285">
        <v>25.75421264141076</v>
      </c>
      <c r="B1285">
        <v>-9.3109279939145502</v>
      </c>
    </row>
    <row r="1286" spans="1:2" x14ac:dyDescent="0.25">
      <c r="A1286">
        <v>29.71054434529411</v>
      </c>
      <c r="B1286">
        <v>-15.309607730231649</v>
      </c>
    </row>
    <row r="1287" spans="1:2" x14ac:dyDescent="0.25">
      <c r="A1287">
        <v>-6.5285510681445116</v>
      </c>
      <c r="B1287">
        <v>1.442982344956937</v>
      </c>
    </row>
    <row r="1288" spans="1:2" x14ac:dyDescent="0.25">
      <c r="A1288">
        <v>-5.3326345142685572</v>
      </c>
      <c r="B1288">
        <v>0.16191109846719801</v>
      </c>
    </row>
    <row r="1289" spans="1:2" x14ac:dyDescent="0.25">
      <c r="A1289">
        <v>29.43637387983172</v>
      </c>
      <c r="B1289">
        <v>-15.11725256697957</v>
      </c>
    </row>
    <row r="1290" spans="1:2" x14ac:dyDescent="0.25">
      <c r="A1290">
        <v>-7.119025863289048</v>
      </c>
      <c r="B1290">
        <v>4.1565718790888999</v>
      </c>
    </row>
    <row r="1291" spans="1:2" x14ac:dyDescent="0.25">
      <c r="A1291">
        <v>29.051984104755451</v>
      </c>
      <c r="B1291">
        <v>-10.939083851054679</v>
      </c>
    </row>
    <row r="1292" spans="1:2" x14ac:dyDescent="0.25">
      <c r="A1292">
        <v>16.494181673173198</v>
      </c>
      <c r="B1292">
        <v>18.951296948013699</v>
      </c>
    </row>
    <row r="1293" spans="1:2" x14ac:dyDescent="0.25">
      <c r="A1293">
        <v>-5.9496293284168251</v>
      </c>
      <c r="B1293">
        <v>4.5166123496048129</v>
      </c>
    </row>
    <row r="1294" spans="1:2" x14ac:dyDescent="0.25">
      <c r="A1294">
        <v>25.8748773676399</v>
      </c>
      <c r="B1294">
        <v>-9.3140926245246138</v>
      </c>
    </row>
    <row r="1295" spans="1:2" x14ac:dyDescent="0.25">
      <c r="A1295">
        <v>19.37235401048768</v>
      </c>
      <c r="B1295">
        <v>21.633551043033471</v>
      </c>
    </row>
    <row r="1296" spans="1:2" x14ac:dyDescent="0.25">
      <c r="A1296">
        <v>15.235643654832501</v>
      </c>
      <c r="B1296">
        <v>22.716541898622729</v>
      </c>
    </row>
    <row r="1297" spans="1:2" x14ac:dyDescent="0.25">
      <c r="A1297">
        <v>16.027272718161619</v>
      </c>
      <c r="B1297">
        <v>26.326635084308201</v>
      </c>
    </row>
    <row r="1298" spans="1:2" x14ac:dyDescent="0.25">
      <c r="A1298">
        <v>29.973261874678119</v>
      </c>
      <c r="B1298">
        <v>-13.227619986881599</v>
      </c>
    </row>
    <row r="1299" spans="1:2" x14ac:dyDescent="0.25">
      <c r="A1299">
        <v>-2.762452535672022</v>
      </c>
      <c r="B1299">
        <v>-2.4526773410841511</v>
      </c>
    </row>
    <row r="1300" spans="1:2" x14ac:dyDescent="0.25">
      <c r="A1300">
        <v>-9.8464330357830612</v>
      </c>
      <c r="B1300">
        <v>2.5377727045940439</v>
      </c>
    </row>
    <row r="1301" spans="1:2" x14ac:dyDescent="0.25">
      <c r="A1301">
        <v>18.914347382612469</v>
      </c>
      <c r="B1301">
        <v>21.0410903631306</v>
      </c>
    </row>
    <row r="1302" spans="1:2" x14ac:dyDescent="0.25">
      <c r="A1302">
        <v>29.57425009943498</v>
      </c>
      <c r="B1302">
        <v>-17.69520087437769</v>
      </c>
    </row>
    <row r="1303" spans="1:2" x14ac:dyDescent="0.25">
      <c r="A1303">
        <v>19.062007554575519</v>
      </c>
      <c r="B1303">
        <v>23.32530432822093</v>
      </c>
    </row>
    <row r="1304" spans="1:2" x14ac:dyDescent="0.25">
      <c r="A1304">
        <v>12.361113502258659</v>
      </c>
      <c r="B1304">
        <v>20.20460820461556</v>
      </c>
    </row>
    <row r="1305" spans="1:2" x14ac:dyDescent="0.25">
      <c r="A1305">
        <v>-2.6109684916133249</v>
      </c>
      <c r="B1305">
        <v>1.1050541604866311</v>
      </c>
    </row>
    <row r="1306" spans="1:2" x14ac:dyDescent="0.25">
      <c r="A1306">
        <v>12.521120934452821</v>
      </c>
      <c r="B1306">
        <v>20.689291639136499</v>
      </c>
    </row>
    <row r="1307" spans="1:2" x14ac:dyDescent="0.25">
      <c r="A1307">
        <v>-8.6684852036091122</v>
      </c>
      <c r="B1307">
        <v>3.7526795995027791</v>
      </c>
    </row>
    <row r="1308" spans="1:2" x14ac:dyDescent="0.25">
      <c r="A1308">
        <v>27.801636097539269</v>
      </c>
      <c r="B1308">
        <v>-17.490267010774382</v>
      </c>
    </row>
    <row r="1309" spans="1:2" x14ac:dyDescent="0.25">
      <c r="A1309">
        <v>-6.1124699180759432</v>
      </c>
      <c r="B1309">
        <v>-1.9816192599178131</v>
      </c>
    </row>
    <row r="1310" spans="1:2" x14ac:dyDescent="0.25">
      <c r="A1310">
        <v>19.243930900226221</v>
      </c>
      <c r="B1310">
        <v>25.582840518123039</v>
      </c>
    </row>
    <row r="1311" spans="1:2" x14ac:dyDescent="0.25">
      <c r="A1311">
        <v>13.3757545416406</v>
      </c>
      <c r="B1311">
        <v>19.80357875378353</v>
      </c>
    </row>
    <row r="1312" spans="1:2" x14ac:dyDescent="0.25">
      <c r="A1312">
        <v>28.283257766654231</v>
      </c>
      <c r="B1312">
        <v>-13.716452253068571</v>
      </c>
    </row>
    <row r="1313" spans="1:2" x14ac:dyDescent="0.25">
      <c r="A1313">
        <v>16.022183635685099</v>
      </c>
      <c r="B1313">
        <v>27.009974685258349</v>
      </c>
    </row>
    <row r="1314" spans="1:2" x14ac:dyDescent="0.25">
      <c r="A1314">
        <v>12.69175247072535</v>
      </c>
      <c r="B1314">
        <v>22.150165412432681</v>
      </c>
    </row>
    <row r="1315" spans="1:2" x14ac:dyDescent="0.25">
      <c r="A1315">
        <v>-5.79759335314289</v>
      </c>
      <c r="B1315">
        <v>-2.8805532490559829</v>
      </c>
    </row>
    <row r="1316" spans="1:2" x14ac:dyDescent="0.25">
      <c r="A1316">
        <v>18.16048644065792</v>
      </c>
      <c r="B1316">
        <v>23.199175587982019</v>
      </c>
    </row>
    <row r="1317" spans="1:2" x14ac:dyDescent="0.25">
      <c r="A1317">
        <v>15.97687139799025</v>
      </c>
      <c r="B1317">
        <v>25.54090230097334</v>
      </c>
    </row>
    <row r="1318" spans="1:2" x14ac:dyDescent="0.25">
      <c r="A1318">
        <v>15.396354936028541</v>
      </c>
      <c r="B1318">
        <v>26.536574789859579</v>
      </c>
    </row>
    <row r="1319" spans="1:2" x14ac:dyDescent="0.25">
      <c r="A1319">
        <v>16.327622326230159</v>
      </c>
      <c r="B1319">
        <v>19.030335554321091</v>
      </c>
    </row>
    <row r="1320" spans="1:2" x14ac:dyDescent="0.25">
      <c r="A1320">
        <v>15.683827623577921</v>
      </c>
      <c r="B1320">
        <v>20.960511483358491</v>
      </c>
    </row>
    <row r="1321" spans="1:2" x14ac:dyDescent="0.25">
      <c r="A1321">
        <v>-4.0898454347780033</v>
      </c>
      <c r="B1321">
        <v>1.3245399357948231</v>
      </c>
    </row>
    <row r="1322" spans="1:2" x14ac:dyDescent="0.25">
      <c r="A1322">
        <v>-4.8522787276235277</v>
      </c>
      <c r="B1322">
        <v>2.9142847467452611</v>
      </c>
    </row>
    <row r="1323" spans="1:2" x14ac:dyDescent="0.25">
      <c r="A1323">
        <v>-7.8367727299524619</v>
      </c>
      <c r="B1323">
        <v>-0.239781111483375</v>
      </c>
    </row>
    <row r="1324" spans="1:2" x14ac:dyDescent="0.25">
      <c r="A1324">
        <v>12.46225424523923</v>
      </c>
      <c r="B1324">
        <v>23.897259967619711</v>
      </c>
    </row>
    <row r="1325" spans="1:2" x14ac:dyDescent="0.25">
      <c r="A1325">
        <v>-4.6846073125345571</v>
      </c>
      <c r="B1325">
        <v>3.5857241031493872</v>
      </c>
    </row>
    <row r="1326" spans="1:2" x14ac:dyDescent="0.25">
      <c r="A1326">
        <v>23.937017789389849</v>
      </c>
      <c r="B1326">
        <v>-10.37671774594213</v>
      </c>
    </row>
    <row r="1327" spans="1:2" x14ac:dyDescent="0.25">
      <c r="A1327">
        <v>-9.6105177137747777</v>
      </c>
      <c r="B1327">
        <v>0.29252005741732201</v>
      </c>
    </row>
    <row r="1328" spans="1:2" x14ac:dyDescent="0.25">
      <c r="A1328">
        <v>-5.592415371149273</v>
      </c>
      <c r="B1328">
        <v>4.301098642690051</v>
      </c>
    </row>
    <row r="1329" spans="1:2" x14ac:dyDescent="0.25">
      <c r="A1329">
        <v>16.22403935306729</v>
      </c>
      <c r="B1329">
        <v>25.02158157214927</v>
      </c>
    </row>
    <row r="1330" spans="1:2" x14ac:dyDescent="0.25">
      <c r="A1330">
        <v>-1.8720498655213289</v>
      </c>
      <c r="B1330">
        <v>-1.5306971645836851</v>
      </c>
    </row>
    <row r="1331" spans="1:2" x14ac:dyDescent="0.25">
      <c r="A1331">
        <v>11.95782855370893</v>
      </c>
      <c r="B1331">
        <v>24.986171575741299</v>
      </c>
    </row>
    <row r="1332" spans="1:2" x14ac:dyDescent="0.25">
      <c r="A1332">
        <v>-7.7452521986448009</v>
      </c>
      <c r="B1332">
        <v>1.665580528805279</v>
      </c>
    </row>
    <row r="1333" spans="1:2" x14ac:dyDescent="0.25">
      <c r="A1333">
        <v>19.250635526726398</v>
      </c>
      <c r="B1333">
        <v>21.629962765247249</v>
      </c>
    </row>
    <row r="1334" spans="1:2" x14ac:dyDescent="0.25">
      <c r="A1334">
        <v>-6.8920225286189734</v>
      </c>
      <c r="B1334">
        <v>4.4137660020410232</v>
      </c>
    </row>
    <row r="1335" spans="1:2" x14ac:dyDescent="0.25">
      <c r="A1335">
        <v>30.0026607771001</v>
      </c>
      <c r="B1335">
        <v>-15.648346900510409</v>
      </c>
    </row>
    <row r="1336" spans="1:2" x14ac:dyDescent="0.25">
      <c r="A1336">
        <v>28.32473643003101</v>
      </c>
      <c r="B1336">
        <v>-8.8075758315212145</v>
      </c>
    </row>
    <row r="1337" spans="1:2" x14ac:dyDescent="0.25">
      <c r="A1337">
        <v>13.513975956809331</v>
      </c>
      <c r="B1337">
        <v>22.30753660781782</v>
      </c>
    </row>
    <row r="1338" spans="1:2" x14ac:dyDescent="0.25">
      <c r="A1338">
        <v>15.21519811201579</v>
      </c>
      <c r="B1338">
        <v>25.358528638103451</v>
      </c>
    </row>
    <row r="1339" spans="1:2" x14ac:dyDescent="0.25">
      <c r="A1339">
        <v>27.338111481653819</v>
      </c>
      <c r="B1339">
        <v>-10.21675181420289</v>
      </c>
    </row>
    <row r="1340" spans="1:2" x14ac:dyDescent="0.25">
      <c r="A1340">
        <v>17.44690477218435</v>
      </c>
      <c r="B1340">
        <v>19.838987121743202</v>
      </c>
    </row>
    <row r="1341" spans="1:2" x14ac:dyDescent="0.25">
      <c r="A1341">
        <v>-9.1694174275215445</v>
      </c>
      <c r="B1341">
        <v>-9.2545314700075001E-2</v>
      </c>
    </row>
    <row r="1342" spans="1:2" x14ac:dyDescent="0.25">
      <c r="A1342">
        <v>-8.5565656176740283</v>
      </c>
      <c r="B1342">
        <v>-3.5161651579632629</v>
      </c>
    </row>
    <row r="1343" spans="1:2" x14ac:dyDescent="0.25">
      <c r="A1343">
        <v>26.695901927334379</v>
      </c>
      <c r="B1343">
        <v>-11.61782990114059</v>
      </c>
    </row>
    <row r="1344" spans="1:2" x14ac:dyDescent="0.25">
      <c r="A1344">
        <v>-2.9197327086379858</v>
      </c>
      <c r="B1344">
        <v>-2.790685896243891</v>
      </c>
    </row>
    <row r="1345" spans="1:2" x14ac:dyDescent="0.25">
      <c r="A1345">
        <v>25.029982665958698</v>
      </c>
      <c r="B1345">
        <v>-12.735838359720731</v>
      </c>
    </row>
    <row r="1346" spans="1:2" x14ac:dyDescent="0.25">
      <c r="A1346">
        <v>-7.5877643035889477</v>
      </c>
      <c r="B1346">
        <v>4.1463169827646222</v>
      </c>
    </row>
    <row r="1347" spans="1:2" x14ac:dyDescent="0.25">
      <c r="A1347">
        <v>18.026292784530181</v>
      </c>
      <c r="B1347">
        <v>24.42117623693013</v>
      </c>
    </row>
    <row r="1348" spans="1:2" x14ac:dyDescent="0.25">
      <c r="A1348">
        <v>-6.2563874525623513</v>
      </c>
      <c r="B1348">
        <v>-1.3840791971636781</v>
      </c>
    </row>
    <row r="1349" spans="1:2" x14ac:dyDescent="0.25">
      <c r="A1349">
        <v>29.540938818267669</v>
      </c>
      <c r="B1349">
        <v>-17.0608002611507</v>
      </c>
    </row>
    <row r="1350" spans="1:2" x14ac:dyDescent="0.25">
      <c r="A1350">
        <v>-6.1281916660509106</v>
      </c>
      <c r="B1350">
        <v>3.029767930180665</v>
      </c>
    </row>
    <row r="1351" spans="1:2" x14ac:dyDescent="0.25">
      <c r="A1351">
        <v>-4.2624731436919232</v>
      </c>
      <c r="B1351">
        <v>-2.6104590691375398</v>
      </c>
    </row>
    <row r="1352" spans="1:2" x14ac:dyDescent="0.25">
      <c r="A1352">
        <v>26.510515281833211</v>
      </c>
      <c r="B1352">
        <v>-18.177967323215459</v>
      </c>
    </row>
    <row r="1353" spans="1:2" x14ac:dyDescent="0.25">
      <c r="A1353">
        <v>13.530761313941531</v>
      </c>
      <c r="B1353">
        <v>22.90231143259426</v>
      </c>
    </row>
    <row r="1354" spans="1:2" x14ac:dyDescent="0.25">
      <c r="A1354">
        <v>16.1658677800582</v>
      </c>
      <c r="B1354">
        <v>18.650845281435259</v>
      </c>
    </row>
    <row r="1355" spans="1:2" x14ac:dyDescent="0.25">
      <c r="A1355">
        <v>15.173491364925789</v>
      </c>
      <c r="B1355">
        <v>26.390996870558041</v>
      </c>
    </row>
    <row r="1356" spans="1:2" x14ac:dyDescent="0.25">
      <c r="A1356">
        <v>18.897621192881289</v>
      </c>
      <c r="B1356">
        <v>19.78519145906996</v>
      </c>
    </row>
    <row r="1357" spans="1:2" x14ac:dyDescent="0.25">
      <c r="A1357">
        <v>16.556000894859491</v>
      </c>
      <c r="B1357">
        <v>18.940430183505669</v>
      </c>
    </row>
    <row r="1358" spans="1:2" x14ac:dyDescent="0.25">
      <c r="A1358">
        <v>13.091742460893659</v>
      </c>
      <c r="B1358">
        <v>23.89934833008034</v>
      </c>
    </row>
    <row r="1359" spans="1:2" x14ac:dyDescent="0.25">
      <c r="A1359">
        <v>13.17601072463669</v>
      </c>
      <c r="B1359">
        <v>25.936605817485809</v>
      </c>
    </row>
    <row r="1360" spans="1:2" x14ac:dyDescent="0.25">
      <c r="A1360">
        <v>-5.821274617210654</v>
      </c>
      <c r="B1360">
        <v>-4.4625945459592611</v>
      </c>
    </row>
    <row r="1361" spans="1:2" x14ac:dyDescent="0.25">
      <c r="A1361">
        <v>-7.2480924022220714</v>
      </c>
      <c r="B1361">
        <v>-1.1428407786211281</v>
      </c>
    </row>
    <row r="1362" spans="1:2" x14ac:dyDescent="0.25">
      <c r="A1362">
        <v>-1.9199699982532199</v>
      </c>
      <c r="B1362">
        <v>-1.4621830577754951</v>
      </c>
    </row>
    <row r="1363" spans="1:2" x14ac:dyDescent="0.25">
      <c r="A1363">
        <v>12.427591843657581</v>
      </c>
      <c r="B1363">
        <v>23.660178297103741</v>
      </c>
    </row>
    <row r="1364" spans="1:2" x14ac:dyDescent="0.25">
      <c r="A1364">
        <v>-8.1893501217422013</v>
      </c>
      <c r="B1364">
        <v>-3.8030328486995768</v>
      </c>
    </row>
    <row r="1365" spans="1:2" x14ac:dyDescent="0.25">
      <c r="A1365">
        <v>-2.6709443864825202</v>
      </c>
      <c r="B1365">
        <v>-1.3629301090408481</v>
      </c>
    </row>
    <row r="1366" spans="1:2" x14ac:dyDescent="0.25">
      <c r="A1366">
        <v>18.57566932747298</v>
      </c>
      <c r="B1366">
        <v>22.577906067824639</v>
      </c>
    </row>
    <row r="1367" spans="1:2" x14ac:dyDescent="0.25">
      <c r="A1367">
        <v>19.72963165698815</v>
      </c>
      <c r="B1367">
        <v>25.405195748307388</v>
      </c>
    </row>
    <row r="1368" spans="1:2" x14ac:dyDescent="0.25">
      <c r="A1368">
        <v>-10.90260528580246</v>
      </c>
      <c r="B1368">
        <v>1.4449543546265571</v>
      </c>
    </row>
    <row r="1369" spans="1:2" x14ac:dyDescent="0.25">
      <c r="A1369">
        <v>-3.5982594370373828</v>
      </c>
      <c r="B1369">
        <v>1.202185702130258</v>
      </c>
    </row>
    <row r="1370" spans="1:2" x14ac:dyDescent="0.25">
      <c r="A1370">
        <v>24.011554576694209</v>
      </c>
      <c r="B1370">
        <v>-11.308380948405899</v>
      </c>
    </row>
    <row r="1371" spans="1:2" x14ac:dyDescent="0.25">
      <c r="A1371">
        <v>31.32873386882595</v>
      </c>
      <c r="B1371">
        <v>-12.445919322796851</v>
      </c>
    </row>
    <row r="1372" spans="1:2" x14ac:dyDescent="0.25">
      <c r="A1372">
        <v>14.72385192345323</v>
      </c>
      <c r="B1372">
        <v>20.62498499503161</v>
      </c>
    </row>
    <row r="1373" spans="1:2" x14ac:dyDescent="0.25">
      <c r="A1373">
        <v>14.86920447183055</v>
      </c>
      <c r="B1373">
        <v>20.620201653039999</v>
      </c>
    </row>
    <row r="1374" spans="1:2" x14ac:dyDescent="0.25">
      <c r="A1374">
        <v>13.655448484147019</v>
      </c>
      <c r="B1374">
        <v>22.226228203567072</v>
      </c>
    </row>
    <row r="1375" spans="1:2" x14ac:dyDescent="0.25">
      <c r="A1375">
        <v>26.704157992498232</v>
      </c>
      <c r="B1375">
        <v>-8.6418654151182501</v>
      </c>
    </row>
    <row r="1376" spans="1:2" x14ac:dyDescent="0.25">
      <c r="A1376">
        <v>-3.95417302378122</v>
      </c>
      <c r="B1376">
        <v>2.0788015732355629</v>
      </c>
    </row>
    <row r="1377" spans="1:2" x14ac:dyDescent="0.25">
      <c r="A1377">
        <v>-9.8575929780252984</v>
      </c>
      <c r="B1377">
        <v>-0.91876626609930301</v>
      </c>
    </row>
    <row r="1378" spans="1:2" x14ac:dyDescent="0.25">
      <c r="A1378">
        <v>-2.3700353159211089</v>
      </c>
      <c r="B1378">
        <v>0.96941877092742001</v>
      </c>
    </row>
    <row r="1379" spans="1:2" x14ac:dyDescent="0.25">
      <c r="A1379">
        <v>23.686732688754461</v>
      </c>
      <c r="B1379">
        <v>-13.39060378920998</v>
      </c>
    </row>
    <row r="1380" spans="1:2" x14ac:dyDescent="0.25">
      <c r="A1380">
        <v>18.876280791590531</v>
      </c>
      <c r="B1380">
        <v>19.209603439625599</v>
      </c>
    </row>
    <row r="1381" spans="1:2" x14ac:dyDescent="0.25">
      <c r="A1381">
        <v>24.292118403343121</v>
      </c>
      <c r="B1381">
        <v>-12.91517205688789</v>
      </c>
    </row>
    <row r="1382" spans="1:2" x14ac:dyDescent="0.25">
      <c r="A1382">
        <v>12.00023691210431</v>
      </c>
      <c r="B1382">
        <v>20.701299941751909</v>
      </c>
    </row>
    <row r="1383" spans="1:2" x14ac:dyDescent="0.25">
      <c r="A1383">
        <v>-3.5351914335883681</v>
      </c>
      <c r="B1383">
        <v>-0.47115953015459</v>
      </c>
    </row>
    <row r="1384" spans="1:2" x14ac:dyDescent="0.25">
      <c r="A1384">
        <v>-9.1175412721027662</v>
      </c>
      <c r="B1384">
        <v>-2.6270807761167809</v>
      </c>
    </row>
    <row r="1385" spans="1:2" x14ac:dyDescent="0.25">
      <c r="A1385">
        <v>14.4114817512479</v>
      </c>
      <c r="B1385">
        <v>25.77288014239733</v>
      </c>
    </row>
    <row r="1386" spans="1:2" x14ac:dyDescent="0.25">
      <c r="A1386">
        <v>29.235787495488601</v>
      </c>
      <c r="B1386">
        <v>-14.061884090669309</v>
      </c>
    </row>
    <row r="1387" spans="1:2" x14ac:dyDescent="0.25">
      <c r="A1387">
        <v>26.613743807646198</v>
      </c>
      <c r="B1387">
        <v>-9.8258020061590159</v>
      </c>
    </row>
    <row r="1388" spans="1:2" x14ac:dyDescent="0.25">
      <c r="A1388">
        <v>26.5564014623702</v>
      </c>
      <c r="B1388">
        <v>-13.5508327324119</v>
      </c>
    </row>
    <row r="1389" spans="1:2" x14ac:dyDescent="0.25">
      <c r="A1389">
        <v>29.179196200192919</v>
      </c>
      <c r="B1389">
        <v>-14.66683231652917</v>
      </c>
    </row>
    <row r="1390" spans="1:2" x14ac:dyDescent="0.25">
      <c r="A1390">
        <v>-11.30379915465565</v>
      </c>
      <c r="B1390">
        <v>-1.838229264293215</v>
      </c>
    </row>
    <row r="1391" spans="1:2" x14ac:dyDescent="0.25">
      <c r="A1391">
        <v>32.245805528255481</v>
      </c>
      <c r="B1391">
        <v>-13.614143322962651</v>
      </c>
    </row>
    <row r="1392" spans="1:2" x14ac:dyDescent="0.25">
      <c r="A1392">
        <v>23.832022488574541</v>
      </c>
      <c r="B1392">
        <v>-14.12975032547001</v>
      </c>
    </row>
    <row r="1393" spans="1:2" x14ac:dyDescent="0.25">
      <c r="A1393">
        <v>25.553756712147539</v>
      </c>
      <c r="B1393">
        <v>-16.935539084369509</v>
      </c>
    </row>
    <row r="1394" spans="1:2" x14ac:dyDescent="0.25">
      <c r="A1394">
        <v>20.447140166255991</v>
      </c>
      <c r="B1394">
        <v>23.929877709996909</v>
      </c>
    </row>
    <row r="1395" spans="1:2" x14ac:dyDescent="0.25">
      <c r="A1395">
        <v>23.487690625834031</v>
      </c>
      <c r="B1395">
        <v>-14.54882031922399</v>
      </c>
    </row>
    <row r="1396" spans="1:2" x14ac:dyDescent="0.25">
      <c r="A1396">
        <v>-9.5648701892854628</v>
      </c>
      <c r="B1396">
        <v>-1.9338839904828551</v>
      </c>
    </row>
    <row r="1397" spans="1:2" x14ac:dyDescent="0.25">
      <c r="A1397">
        <v>10.789745984620421</v>
      </c>
      <c r="B1397">
        <v>22.165210252255999</v>
      </c>
    </row>
    <row r="1398" spans="1:2" x14ac:dyDescent="0.25">
      <c r="A1398">
        <v>-10.36770802177114</v>
      </c>
      <c r="B1398">
        <v>-2.505374213391828</v>
      </c>
    </row>
    <row r="1399" spans="1:2" x14ac:dyDescent="0.25">
      <c r="A1399">
        <v>25.066660626364339</v>
      </c>
      <c r="B1399">
        <v>-12.84942337046469</v>
      </c>
    </row>
    <row r="1400" spans="1:2" x14ac:dyDescent="0.25">
      <c r="A1400">
        <v>-7.9810348409471201</v>
      </c>
      <c r="B1400">
        <v>4.4339123739919142</v>
      </c>
    </row>
    <row r="1401" spans="1:2" x14ac:dyDescent="0.25">
      <c r="A1401">
        <v>30.11654754641669</v>
      </c>
      <c r="B1401">
        <v>-10.31696589612911</v>
      </c>
    </row>
    <row r="1402" spans="1:2" x14ac:dyDescent="0.25">
      <c r="A1402">
        <v>-8.5268179967655975</v>
      </c>
      <c r="B1402">
        <v>-1.2389670832186781</v>
      </c>
    </row>
    <row r="1403" spans="1:2" x14ac:dyDescent="0.25">
      <c r="A1403">
        <v>-4.4468900864516021</v>
      </c>
      <c r="B1403">
        <v>0.62284458078544702</v>
      </c>
    </row>
    <row r="1404" spans="1:2" x14ac:dyDescent="0.25">
      <c r="A1404">
        <v>12.55372633306045</v>
      </c>
      <c r="B1404">
        <v>19.618839907059531</v>
      </c>
    </row>
    <row r="1405" spans="1:2" x14ac:dyDescent="0.25">
      <c r="A1405">
        <v>17.162074066854519</v>
      </c>
      <c r="B1405">
        <v>20.203179495893071</v>
      </c>
    </row>
    <row r="1406" spans="1:2" x14ac:dyDescent="0.25">
      <c r="A1406">
        <v>12.94963402928459</v>
      </c>
      <c r="B1406">
        <v>24.30781320335322</v>
      </c>
    </row>
    <row r="1407" spans="1:2" x14ac:dyDescent="0.25">
      <c r="A1407">
        <v>-4.6939682580855759</v>
      </c>
      <c r="B1407">
        <v>-4.3969399908193889</v>
      </c>
    </row>
    <row r="1408" spans="1:2" x14ac:dyDescent="0.25">
      <c r="A1408">
        <v>-4.6852578741839759</v>
      </c>
      <c r="B1408">
        <v>-4.4780950718105439</v>
      </c>
    </row>
    <row r="1409" spans="1:2" x14ac:dyDescent="0.25">
      <c r="A1409">
        <v>17.294295694292451</v>
      </c>
      <c r="B1409">
        <v>24.63667395394614</v>
      </c>
    </row>
    <row r="1410" spans="1:2" x14ac:dyDescent="0.25">
      <c r="A1410">
        <v>27.430649030068761</v>
      </c>
      <c r="B1410">
        <v>-17.57882224425169</v>
      </c>
    </row>
    <row r="1411" spans="1:2" x14ac:dyDescent="0.25">
      <c r="A1411">
        <v>13.163054998306009</v>
      </c>
      <c r="B1411">
        <v>20.478536839783569</v>
      </c>
    </row>
    <row r="1412" spans="1:2" x14ac:dyDescent="0.25">
      <c r="A1412">
        <v>-8.6727561952208738</v>
      </c>
      <c r="B1412">
        <v>-2.7665735163113361</v>
      </c>
    </row>
    <row r="1413" spans="1:2" x14ac:dyDescent="0.25">
      <c r="A1413">
        <v>16.418565272708779</v>
      </c>
      <c r="B1413">
        <v>22.49882323201475</v>
      </c>
    </row>
    <row r="1414" spans="1:2" x14ac:dyDescent="0.25">
      <c r="A1414">
        <v>-2.0096146012774541</v>
      </c>
      <c r="B1414">
        <v>-0.47235167894025198</v>
      </c>
    </row>
    <row r="1415" spans="1:2" x14ac:dyDescent="0.25">
      <c r="A1415">
        <v>23.853466338566481</v>
      </c>
      <c r="B1415">
        <v>-11.386575458767441</v>
      </c>
    </row>
    <row r="1416" spans="1:2" x14ac:dyDescent="0.25">
      <c r="A1416">
        <v>24.891765739209209</v>
      </c>
      <c r="B1416">
        <v>-13.84757408207447</v>
      </c>
    </row>
    <row r="1417" spans="1:2" x14ac:dyDescent="0.25">
      <c r="A1417">
        <v>25.41264037565826</v>
      </c>
      <c r="B1417">
        <v>-10.290795305002961</v>
      </c>
    </row>
    <row r="1418" spans="1:2" x14ac:dyDescent="0.25">
      <c r="A1418">
        <v>-6.795504641913344</v>
      </c>
      <c r="B1418">
        <v>-3.4984105606493761</v>
      </c>
    </row>
    <row r="1419" spans="1:2" x14ac:dyDescent="0.25">
      <c r="A1419">
        <v>-6.6392010769682246</v>
      </c>
      <c r="B1419">
        <v>3.0915484974363818</v>
      </c>
    </row>
    <row r="1420" spans="1:2" x14ac:dyDescent="0.25">
      <c r="A1420">
        <v>16.22049736804858</v>
      </c>
      <c r="B1420">
        <v>19.991893393985819</v>
      </c>
    </row>
    <row r="1421" spans="1:2" x14ac:dyDescent="0.25">
      <c r="A1421">
        <v>27.373899188345071</v>
      </c>
      <c r="B1421">
        <v>-14.20198734681232</v>
      </c>
    </row>
    <row r="1422" spans="1:2" x14ac:dyDescent="0.25">
      <c r="A1422">
        <v>-10.39447704718479</v>
      </c>
      <c r="B1422">
        <v>-0.54537764640993303</v>
      </c>
    </row>
    <row r="1423" spans="1:2" x14ac:dyDescent="0.25">
      <c r="A1423">
        <v>-10.615375734048181</v>
      </c>
      <c r="B1423">
        <v>-1.7073164921830331</v>
      </c>
    </row>
    <row r="1424" spans="1:2" x14ac:dyDescent="0.25">
      <c r="A1424">
        <v>26.275291190065818</v>
      </c>
      <c r="B1424">
        <v>-14.994837526303231</v>
      </c>
    </row>
    <row r="1425" spans="1:2" x14ac:dyDescent="0.25">
      <c r="A1425">
        <v>26.458875515151838</v>
      </c>
      <c r="B1425">
        <v>-11.77307210325692</v>
      </c>
    </row>
    <row r="1426" spans="1:2" x14ac:dyDescent="0.25">
      <c r="A1426">
        <v>-9.2075363755306849</v>
      </c>
      <c r="B1426">
        <v>-2.249667754195626</v>
      </c>
    </row>
    <row r="1427" spans="1:2" x14ac:dyDescent="0.25">
      <c r="A1427">
        <v>-6.5855258276820292</v>
      </c>
      <c r="B1427">
        <v>-0.14471662696604901</v>
      </c>
    </row>
    <row r="1428" spans="1:2" x14ac:dyDescent="0.25">
      <c r="A1428">
        <v>-10.814484351901619</v>
      </c>
      <c r="B1428">
        <v>-0.77549761544781004</v>
      </c>
    </row>
    <row r="1429" spans="1:2" x14ac:dyDescent="0.25">
      <c r="A1429">
        <v>-6.5736050728721116</v>
      </c>
      <c r="B1429">
        <v>-1.3479357738213811</v>
      </c>
    </row>
    <row r="1430" spans="1:2" x14ac:dyDescent="0.25">
      <c r="A1430">
        <v>-8.7949266345690216</v>
      </c>
      <c r="B1430">
        <v>1.434312677147743</v>
      </c>
    </row>
    <row r="1431" spans="1:2" x14ac:dyDescent="0.25">
      <c r="A1431">
        <v>-5.4925228930395482</v>
      </c>
      <c r="B1431">
        <v>-3.3193329645967649</v>
      </c>
    </row>
    <row r="1432" spans="1:2" x14ac:dyDescent="0.25">
      <c r="A1432">
        <v>-8.7192338546090333</v>
      </c>
      <c r="B1432">
        <v>0.30182306659931701</v>
      </c>
    </row>
    <row r="1433" spans="1:2" x14ac:dyDescent="0.25">
      <c r="A1433">
        <v>26.72909513960423</v>
      </c>
      <c r="B1433">
        <v>-16.267826300827839</v>
      </c>
    </row>
    <row r="1434" spans="1:2" x14ac:dyDescent="0.25">
      <c r="A1434">
        <v>25.488804464967039</v>
      </c>
      <c r="B1434">
        <v>-15.301599378878469</v>
      </c>
    </row>
    <row r="1435" spans="1:2" x14ac:dyDescent="0.25">
      <c r="A1435">
        <v>29.30631716386446</v>
      </c>
      <c r="B1435">
        <v>-16.992989598949659</v>
      </c>
    </row>
    <row r="1436" spans="1:2" x14ac:dyDescent="0.25">
      <c r="A1436">
        <v>30.553958613503571</v>
      </c>
      <c r="B1436">
        <v>-10.732193028654139</v>
      </c>
    </row>
    <row r="1437" spans="1:2" x14ac:dyDescent="0.25">
      <c r="A1437">
        <v>14.91888606018955</v>
      </c>
      <c r="B1437">
        <v>18.740891734892799</v>
      </c>
    </row>
    <row r="1438" spans="1:2" x14ac:dyDescent="0.25">
      <c r="A1438">
        <v>-9.0605543575421752</v>
      </c>
      <c r="B1438">
        <v>0.56521875682404399</v>
      </c>
    </row>
    <row r="1439" spans="1:2" x14ac:dyDescent="0.25">
      <c r="A1439">
        <v>29.083598735244589</v>
      </c>
      <c r="B1439">
        <v>-12.07115359642871</v>
      </c>
    </row>
    <row r="1440" spans="1:2" x14ac:dyDescent="0.25">
      <c r="A1440">
        <v>12.39319098080049</v>
      </c>
      <c r="B1440">
        <v>22.709218232143769</v>
      </c>
    </row>
    <row r="1441" spans="1:2" x14ac:dyDescent="0.25">
      <c r="A1441">
        <v>15.581246113099899</v>
      </c>
      <c r="B1441">
        <v>18.792904556251479</v>
      </c>
    </row>
    <row r="1442" spans="1:2" x14ac:dyDescent="0.25">
      <c r="A1442">
        <v>-9.3282044198819012</v>
      </c>
      <c r="B1442">
        <v>-3.2613695248326522</v>
      </c>
    </row>
    <row r="1443" spans="1:2" x14ac:dyDescent="0.25">
      <c r="A1443">
        <v>28.581241246717699</v>
      </c>
      <c r="B1443">
        <v>-16.421195299816279</v>
      </c>
    </row>
    <row r="1444" spans="1:2" x14ac:dyDescent="0.25">
      <c r="A1444">
        <v>-2.4123629652718712</v>
      </c>
      <c r="B1444">
        <v>1.444528054847863</v>
      </c>
    </row>
    <row r="1445" spans="1:2" x14ac:dyDescent="0.25">
      <c r="A1445">
        <v>-4.5687334686268661</v>
      </c>
      <c r="B1445">
        <v>2.5885501153497068</v>
      </c>
    </row>
    <row r="1446" spans="1:2" x14ac:dyDescent="0.25">
      <c r="A1446">
        <v>11.35132768105567</v>
      </c>
      <c r="B1446">
        <v>24.420243393212761</v>
      </c>
    </row>
    <row r="1447" spans="1:2" x14ac:dyDescent="0.25">
      <c r="A1447">
        <v>29.00547255008965</v>
      </c>
      <c r="B1447">
        <v>-8.5923029021502515</v>
      </c>
    </row>
    <row r="1448" spans="1:2" x14ac:dyDescent="0.25">
      <c r="A1448">
        <v>27.195885781168499</v>
      </c>
      <c r="B1448">
        <v>-17.528847143027821</v>
      </c>
    </row>
    <row r="1449" spans="1:2" x14ac:dyDescent="0.25">
      <c r="A1449">
        <v>-6.8215371573707948</v>
      </c>
      <c r="B1449">
        <v>0.94498933902597704</v>
      </c>
    </row>
    <row r="1450" spans="1:2" x14ac:dyDescent="0.25">
      <c r="A1450">
        <v>30.655644714822461</v>
      </c>
      <c r="B1450">
        <v>-13.277948288367901</v>
      </c>
    </row>
    <row r="1451" spans="1:2" x14ac:dyDescent="0.25">
      <c r="A1451">
        <v>14.959007195397049</v>
      </c>
      <c r="B1451">
        <v>21.33464295853598</v>
      </c>
    </row>
    <row r="1452" spans="1:2" x14ac:dyDescent="0.25">
      <c r="A1452">
        <v>24.018268489013181</v>
      </c>
      <c r="B1452">
        <v>-13.618315383399089</v>
      </c>
    </row>
    <row r="1453" spans="1:2" x14ac:dyDescent="0.25">
      <c r="A1453">
        <v>28.903567953709441</v>
      </c>
      <c r="B1453">
        <v>-11.412803418726989</v>
      </c>
    </row>
    <row r="1454" spans="1:2" x14ac:dyDescent="0.25">
      <c r="A1454">
        <v>14.71044695634937</v>
      </c>
      <c r="B1454">
        <v>21.686053118999411</v>
      </c>
    </row>
    <row r="1455" spans="1:2" x14ac:dyDescent="0.25">
      <c r="A1455">
        <v>24.268502381097019</v>
      </c>
      <c r="B1455">
        <v>-10.927467462853571</v>
      </c>
    </row>
    <row r="1456" spans="1:2" x14ac:dyDescent="0.25">
      <c r="A1456">
        <v>-6.3229927783292217</v>
      </c>
      <c r="B1456">
        <v>0.38727456252265502</v>
      </c>
    </row>
    <row r="1457" spans="1:2" x14ac:dyDescent="0.25">
      <c r="A1457">
        <v>-2.9688543838973511</v>
      </c>
      <c r="B1457">
        <v>0.51862447254664101</v>
      </c>
    </row>
    <row r="1458" spans="1:2" x14ac:dyDescent="0.25">
      <c r="A1458">
        <v>31.188463514680681</v>
      </c>
      <c r="B1458">
        <v>-11.800509156573</v>
      </c>
    </row>
    <row r="1459" spans="1:2" x14ac:dyDescent="0.25">
      <c r="A1459">
        <v>25.65631361758739</v>
      </c>
      <c r="B1459">
        <v>-9.4826559341331667</v>
      </c>
    </row>
    <row r="1460" spans="1:2" x14ac:dyDescent="0.25">
      <c r="A1460">
        <v>30.614519182402908</v>
      </c>
      <c r="B1460">
        <v>-17.206671198653471</v>
      </c>
    </row>
    <row r="1461" spans="1:2" x14ac:dyDescent="0.25">
      <c r="A1461">
        <v>-5.8372587481467537</v>
      </c>
      <c r="B1461">
        <v>-0.29320121075036698</v>
      </c>
    </row>
    <row r="1462" spans="1:2" x14ac:dyDescent="0.25">
      <c r="A1462">
        <v>-2.9077274374392088</v>
      </c>
      <c r="B1462">
        <v>-3.094620743735998</v>
      </c>
    </row>
    <row r="1463" spans="1:2" x14ac:dyDescent="0.25">
      <c r="A1463">
        <v>23.57731386271325</v>
      </c>
      <c r="B1463">
        <v>-15.25184820559779</v>
      </c>
    </row>
    <row r="1464" spans="1:2" x14ac:dyDescent="0.25">
      <c r="A1464">
        <v>15.546304498163799</v>
      </c>
      <c r="B1464">
        <v>22.274590794236278</v>
      </c>
    </row>
    <row r="1465" spans="1:2" x14ac:dyDescent="0.25">
      <c r="A1465">
        <v>-2.8457733617651009</v>
      </c>
      <c r="B1465">
        <v>-2.7243250964991388</v>
      </c>
    </row>
    <row r="1466" spans="1:2" x14ac:dyDescent="0.25">
      <c r="A1466">
        <v>19.731056592694731</v>
      </c>
      <c r="B1466">
        <v>22.699428213656891</v>
      </c>
    </row>
    <row r="1467" spans="1:2" x14ac:dyDescent="0.25">
      <c r="A1467">
        <v>-2.98295196632216</v>
      </c>
      <c r="B1467">
        <v>0.68816634016881295</v>
      </c>
    </row>
    <row r="1468" spans="1:2" x14ac:dyDescent="0.25">
      <c r="A1468">
        <v>27.180821985240719</v>
      </c>
      <c r="B1468">
        <v>-17.181483978332679</v>
      </c>
    </row>
    <row r="1469" spans="1:2" x14ac:dyDescent="0.25">
      <c r="A1469">
        <v>28.60128136021379</v>
      </c>
      <c r="B1469">
        <v>-10.697612210320839</v>
      </c>
    </row>
    <row r="1470" spans="1:2" x14ac:dyDescent="0.25">
      <c r="A1470">
        <v>24.88362992602487</v>
      </c>
      <c r="B1470">
        <v>-17.396077377311471</v>
      </c>
    </row>
    <row r="1471" spans="1:2" x14ac:dyDescent="0.25">
      <c r="A1471">
        <v>14.00126699621881</v>
      </c>
      <c r="B1471">
        <v>21.499875296956152</v>
      </c>
    </row>
    <row r="1472" spans="1:2" x14ac:dyDescent="0.25">
      <c r="A1472">
        <v>-4.0326737758515288</v>
      </c>
      <c r="B1472">
        <v>3.6958359078243719</v>
      </c>
    </row>
    <row r="1473" spans="1:2" x14ac:dyDescent="0.25">
      <c r="A1473">
        <v>12.05972106801492</v>
      </c>
      <c r="B1473">
        <v>20.144943991846141</v>
      </c>
    </row>
    <row r="1474" spans="1:2" x14ac:dyDescent="0.25">
      <c r="A1474">
        <v>27.047507019509389</v>
      </c>
      <c r="B1474">
        <v>-11.149278145944409</v>
      </c>
    </row>
    <row r="1475" spans="1:2" x14ac:dyDescent="0.25">
      <c r="A1475">
        <v>-8.6340569478098779</v>
      </c>
      <c r="B1475">
        <v>-0.91248203959874896</v>
      </c>
    </row>
    <row r="1476" spans="1:2" x14ac:dyDescent="0.25">
      <c r="A1476">
        <v>14.919628136174239</v>
      </c>
      <c r="B1476">
        <v>20.400198030927971</v>
      </c>
    </row>
    <row r="1477" spans="1:2" x14ac:dyDescent="0.25">
      <c r="A1477">
        <v>-7.5479452687267958</v>
      </c>
      <c r="B1477">
        <v>-4.7941327762565367</v>
      </c>
    </row>
    <row r="1478" spans="1:2" x14ac:dyDescent="0.25">
      <c r="A1478">
        <v>-3.7120555398761579</v>
      </c>
      <c r="B1478">
        <v>-3.3960502019543659</v>
      </c>
    </row>
    <row r="1479" spans="1:2" x14ac:dyDescent="0.25">
      <c r="A1479">
        <v>-7.2794823105715709</v>
      </c>
      <c r="B1479">
        <v>-0.58221372091896895</v>
      </c>
    </row>
    <row r="1480" spans="1:2" x14ac:dyDescent="0.25">
      <c r="A1480">
        <v>-4.6378191468505401</v>
      </c>
      <c r="B1480">
        <v>0.54891953691959205</v>
      </c>
    </row>
    <row r="1481" spans="1:2" x14ac:dyDescent="0.25">
      <c r="A1481">
        <v>13.327514141180121</v>
      </c>
      <c r="B1481">
        <v>20.949193106312219</v>
      </c>
    </row>
    <row r="1482" spans="1:2" x14ac:dyDescent="0.25">
      <c r="A1482">
        <v>29.007809965582901</v>
      </c>
      <c r="B1482">
        <v>-15.95026641570229</v>
      </c>
    </row>
    <row r="1483" spans="1:2" x14ac:dyDescent="0.25">
      <c r="A1483">
        <v>-3.2111795585296301</v>
      </c>
      <c r="B1483">
        <v>-3.4209979896982441</v>
      </c>
    </row>
    <row r="1484" spans="1:2" x14ac:dyDescent="0.25">
      <c r="A1484">
        <v>13.16732107971054</v>
      </c>
      <c r="B1484">
        <v>22.64408914268186</v>
      </c>
    </row>
    <row r="1485" spans="1:2" x14ac:dyDescent="0.25">
      <c r="A1485">
        <v>24.423436192527369</v>
      </c>
      <c r="B1485">
        <v>-16.939324599158301</v>
      </c>
    </row>
    <row r="1486" spans="1:2" x14ac:dyDescent="0.25">
      <c r="A1486">
        <v>25.23767094371172</v>
      </c>
      <c r="B1486">
        <v>-14.054403653218809</v>
      </c>
    </row>
    <row r="1487" spans="1:2" x14ac:dyDescent="0.25">
      <c r="A1487">
        <v>19.92868199988537</v>
      </c>
      <c r="B1487">
        <v>23.731122384454771</v>
      </c>
    </row>
    <row r="1488" spans="1:2" x14ac:dyDescent="0.25">
      <c r="A1488">
        <v>-5.7013275495412863</v>
      </c>
      <c r="B1488">
        <v>3.0034296286557591</v>
      </c>
    </row>
    <row r="1489" spans="1:2" x14ac:dyDescent="0.25">
      <c r="A1489">
        <v>-4.8011083025284043</v>
      </c>
      <c r="B1489">
        <v>4.0015836588210156</v>
      </c>
    </row>
    <row r="1490" spans="1:2" x14ac:dyDescent="0.25">
      <c r="A1490">
        <v>27.353647883578091</v>
      </c>
      <c r="B1490">
        <v>-17.72806871182917</v>
      </c>
    </row>
    <row r="1491" spans="1:2" x14ac:dyDescent="0.25">
      <c r="A1491">
        <v>-4.982636803460653</v>
      </c>
      <c r="B1491">
        <v>2.3756863886063821</v>
      </c>
    </row>
    <row r="1492" spans="1:2" x14ac:dyDescent="0.25">
      <c r="A1492">
        <v>27.425168178577071</v>
      </c>
      <c r="B1492">
        <v>-13.571830668243679</v>
      </c>
    </row>
    <row r="1493" spans="1:2" x14ac:dyDescent="0.25">
      <c r="A1493">
        <v>30.396431040273789</v>
      </c>
      <c r="B1493">
        <v>-17.01349875110396</v>
      </c>
    </row>
    <row r="1494" spans="1:2" x14ac:dyDescent="0.25">
      <c r="A1494">
        <v>-9.3768934779861581</v>
      </c>
      <c r="B1494">
        <v>-0.31226858251642797</v>
      </c>
    </row>
    <row r="1495" spans="1:2" x14ac:dyDescent="0.25">
      <c r="A1495">
        <v>29.246663127917309</v>
      </c>
      <c r="B1495">
        <v>-10.839849882114301</v>
      </c>
    </row>
    <row r="1496" spans="1:2" x14ac:dyDescent="0.25">
      <c r="A1496">
        <v>-5.994012507800921</v>
      </c>
      <c r="B1496">
        <v>-3.9245250789647641</v>
      </c>
    </row>
    <row r="1497" spans="1:2" x14ac:dyDescent="0.25">
      <c r="A1497">
        <v>27.89789367553583</v>
      </c>
      <c r="B1497">
        <v>-14.50898257101643</v>
      </c>
    </row>
    <row r="1498" spans="1:2" x14ac:dyDescent="0.25">
      <c r="A1498">
        <v>23.388902612690281</v>
      </c>
      <c r="B1498">
        <v>-13.496957910745911</v>
      </c>
    </row>
    <row r="1499" spans="1:2" x14ac:dyDescent="0.25">
      <c r="A1499">
        <v>14.560852255362169</v>
      </c>
      <c r="B1499">
        <v>26.683172193361209</v>
      </c>
    </row>
    <row r="1500" spans="1:2" x14ac:dyDescent="0.25">
      <c r="A1500">
        <v>-4.3923958988783047</v>
      </c>
      <c r="B1500">
        <v>-4.5009042074152941</v>
      </c>
    </row>
    <row r="1501" spans="1:2" x14ac:dyDescent="0.25">
      <c r="A1501">
        <v>-3.7170997023469088</v>
      </c>
      <c r="B1501">
        <v>-3.0848772455868989</v>
      </c>
    </row>
    <row r="1502" spans="1:2" x14ac:dyDescent="0.25">
      <c r="A1502">
        <v>-10.85903597368452</v>
      </c>
      <c r="B1502">
        <v>-2.169017112407118</v>
      </c>
    </row>
    <row r="1503" spans="1:2" x14ac:dyDescent="0.25">
      <c r="A1503">
        <v>30.368878027080051</v>
      </c>
      <c r="B1503">
        <v>-13.577911708096149</v>
      </c>
    </row>
    <row r="1504" spans="1:2" x14ac:dyDescent="0.25">
      <c r="A1504">
        <v>15.547892818662691</v>
      </c>
      <c r="B1504">
        <v>17.59387208239156</v>
      </c>
    </row>
    <row r="1505" spans="1:2" x14ac:dyDescent="0.25">
      <c r="A1505">
        <v>-8.6569313907586434</v>
      </c>
      <c r="B1505">
        <v>-0.41660626205717199</v>
      </c>
    </row>
    <row r="1506" spans="1:2" x14ac:dyDescent="0.25">
      <c r="A1506">
        <v>12.70397339067644</v>
      </c>
      <c r="B1506">
        <v>19.653066801916541</v>
      </c>
    </row>
    <row r="1507" spans="1:2" x14ac:dyDescent="0.25">
      <c r="A1507">
        <v>26.61863136594685</v>
      </c>
      <c r="B1507">
        <v>-12.211669766698771</v>
      </c>
    </row>
    <row r="1508" spans="1:2" x14ac:dyDescent="0.25">
      <c r="A1508">
        <v>-6.7378788611757869</v>
      </c>
      <c r="B1508">
        <v>-2.7393844410035508</v>
      </c>
    </row>
    <row r="1509" spans="1:2" x14ac:dyDescent="0.25">
      <c r="A1509">
        <v>-5.241975092717083</v>
      </c>
      <c r="B1509">
        <v>-4.714311066169607</v>
      </c>
    </row>
    <row r="1510" spans="1:2" x14ac:dyDescent="0.25">
      <c r="A1510">
        <v>-9.0531683906683504</v>
      </c>
      <c r="B1510">
        <v>-2.6876073058881862</v>
      </c>
    </row>
    <row r="1511" spans="1:2" x14ac:dyDescent="0.25">
      <c r="A1511">
        <v>-8.9365082312782089</v>
      </c>
      <c r="B1511">
        <v>2.073744974709252</v>
      </c>
    </row>
    <row r="1512" spans="1:2" x14ac:dyDescent="0.25">
      <c r="A1512">
        <v>27.119403623897099</v>
      </c>
      <c r="B1512">
        <v>-15.280857756219801</v>
      </c>
    </row>
    <row r="1513" spans="1:2" x14ac:dyDescent="0.25">
      <c r="A1513">
        <v>18.151129984551499</v>
      </c>
      <c r="B1513">
        <v>22.989310830287309</v>
      </c>
    </row>
    <row r="1514" spans="1:2" x14ac:dyDescent="0.25">
      <c r="A1514">
        <v>-9.9065048223008585</v>
      </c>
      <c r="B1514">
        <v>-3.9459872183918852</v>
      </c>
    </row>
    <row r="1515" spans="1:2" x14ac:dyDescent="0.25">
      <c r="A1515">
        <v>25.80738765825922</v>
      </c>
      <c r="B1515">
        <v>-14.16541352931111</v>
      </c>
    </row>
    <row r="1516" spans="1:2" x14ac:dyDescent="0.25">
      <c r="A1516">
        <v>32.304074000687358</v>
      </c>
      <c r="B1516">
        <v>-14.10188089044623</v>
      </c>
    </row>
    <row r="1517" spans="1:2" x14ac:dyDescent="0.25">
      <c r="A1517">
        <v>29.251481826618299</v>
      </c>
      <c r="B1517">
        <v>-17.402345742179691</v>
      </c>
    </row>
    <row r="1518" spans="1:2" x14ac:dyDescent="0.25">
      <c r="A1518">
        <v>23.246764310156191</v>
      </c>
      <c r="B1518">
        <v>-12.77544098851031</v>
      </c>
    </row>
    <row r="1519" spans="1:2" x14ac:dyDescent="0.25">
      <c r="A1519">
        <v>20.54852609911066</v>
      </c>
      <c r="B1519">
        <v>21.996434035276391</v>
      </c>
    </row>
    <row r="1520" spans="1:2" x14ac:dyDescent="0.25">
      <c r="A1520">
        <v>29.278013731824029</v>
      </c>
      <c r="B1520">
        <v>-11.720524102922401</v>
      </c>
    </row>
    <row r="1521" spans="1:2" x14ac:dyDescent="0.25">
      <c r="A1521">
        <v>-11.14126520356535</v>
      </c>
      <c r="B1521">
        <v>-0.74869284283363502</v>
      </c>
    </row>
    <row r="1522" spans="1:2" x14ac:dyDescent="0.25">
      <c r="A1522">
        <v>-5.8317746307468452</v>
      </c>
      <c r="B1522">
        <v>-2.6157633392181632</v>
      </c>
    </row>
    <row r="1523" spans="1:2" x14ac:dyDescent="0.25">
      <c r="A1523">
        <v>-9.4505681226354863</v>
      </c>
      <c r="B1523">
        <v>-0.71473919902802996</v>
      </c>
    </row>
    <row r="1524" spans="1:2" x14ac:dyDescent="0.25">
      <c r="A1524">
        <v>25.52533980009753</v>
      </c>
      <c r="B1524">
        <v>-15.61666137171674</v>
      </c>
    </row>
    <row r="1525" spans="1:2" x14ac:dyDescent="0.25">
      <c r="A1525">
        <v>26.785732613311971</v>
      </c>
      <c r="B1525">
        <v>-11.74303622481338</v>
      </c>
    </row>
    <row r="1526" spans="1:2" x14ac:dyDescent="0.25">
      <c r="A1526">
        <v>25.03423799461482</v>
      </c>
      <c r="B1526">
        <v>-16.203480165092589</v>
      </c>
    </row>
    <row r="1527" spans="1:2" x14ac:dyDescent="0.25">
      <c r="A1527">
        <v>12.77567686391111</v>
      </c>
      <c r="B1527">
        <v>20.231120990329821</v>
      </c>
    </row>
    <row r="1528" spans="1:2" x14ac:dyDescent="0.25">
      <c r="A1528">
        <v>24.20143021085487</v>
      </c>
      <c r="B1528">
        <v>-12.160331604159801</v>
      </c>
    </row>
    <row r="1529" spans="1:2" x14ac:dyDescent="0.25">
      <c r="A1529">
        <v>-7.5915619946746613</v>
      </c>
      <c r="B1529">
        <v>2.3733733763786118</v>
      </c>
    </row>
    <row r="1530" spans="1:2" x14ac:dyDescent="0.25">
      <c r="A1530">
        <v>28.80019464119011</v>
      </c>
      <c r="B1530">
        <v>-16.17250500631371</v>
      </c>
    </row>
    <row r="1531" spans="1:2" x14ac:dyDescent="0.25">
      <c r="A1531">
        <v>24.79928322580416</v>
      </c>
      <c r="B1531">
        <v>-16.324050233930521</v>
      </c>
    </row>
    <row r="1532" spans="1:2" x14ac:dyDescent="0.25">
      <c r="A1532">
        <v>28.821068053562641</v>
      </c>
      <c r="B1532">
        <v>-8.606152718116558</v>
      </c>
    </row>
    <row r="1533" spans="1:2" x14ac:dyDescent="0.25">
      <c r="A1533">
        <v>28.176398963376521</v>
      </c>
      <c r="B1533">
        <v>-17.072651157868961</v>
      </c>
    </row>
    <row r="1534" spans="1:2" x14ac:dyDescent="0.25">
      <c r="A1534">
        <v>-6.7979166084520664</v>
      </c>
      <c r="B1534">
        <v>-3.5295240350955588</v>
      </c>
    </row>
    <row r="1535" spans="1:2" x14ac:dyDescent="0.25">
      <c r="A1535">
        <v>31.050591898370701</v>
      </c>
      <c r="B1535">
        <v>-14.21794320639836</v>
      </c>
    </row>
    <row r="1536" spans="1:2" x14ac:dyDescent="0.25">
      <c r="A1536">
        <v>24.93516665832604</v>
      </c>
      <c r="B1536">
        <v>-10.359495583272491</v>
      </c>
    </row>
    <row r="1537" spans="1:2" x14ac:dyDescent="0.25">
      <c r="A1537">
        <v>27.609393525478058</v>
      </c>
      <c r="B1537">
        <v>-15.26428567058019</v>
      </c>
    </row>
    <row r="1538" spans="1:2" x14ac:dyDescent="0.25">
      <c r="A1538">
        <v>25.07711142720132</v>
      </c>
      <c r="B1538">
        <v>-9.5947729604730299</v>
      </c>
    </row>
    <row r="1539" spans="1:2" x14ac:dyDescent="0.25">
      <c r="A1539">
        <v>13.97928923549286</v>
      </c>
      <c r="B1539">
        <v>19.843287938491059</v>
      </c>
    </row>
    <row r="1540" spans="1:2" x14ac:dyDescent="0.25">
      <c r="A1540">
        <v>31.32309215210342</v>
      </c>
      <c r="B1540">
        <v>-16.335790257097511</v>
      </c>
    </row>
    <row r="1541" spans="1:2" x14ac:dyDescent="0.25">
      <c r="A1541">
        <v>-9.0048093681629062</v>
      </c>
      <c r="B1541">
        <v>-3.7371679992968159</v>
      </c>
    </row>
    <row r="1542" spans="1:2" x14ac:dyDescent="0.25">
      <c r="A1542">
        <v>12.29471287366283</v>
      </c>
      <c r="B1542">
        <v>22.05525689197702</v>
      </c>
    </row>
    <row r="1543" spans="1:2" x14ac:dyDescent="0.25">
      <c r="A1543">
        <v>15.067463365464</v>
      </c>
      <c r="B1543">
        <v>25.898497163857328</v>
      </c>
    </row>
    <row r="1544" spans="1:2" x14ac:dyDescent="0.25">
      <c r="A1544">
        <v>29.086152872741469</v>
      </c>
      <c r="B1544">
        <v>-16.87569316188641</v>
      </c>
    </row>
    <row r="1545" spans="1:2" x14ac:dyDescent="0.25">
      <c r="A1545">
        <v>-6.3462364623218646</v>
      </c>
      <c r="B1545">
        <v>-0.76783835821331403</v>
      </c>
    </row>
    <row r="1546" spans="1:2" x14ac:dyDescent="0.25">
      <c r="A1546">
        <v>25.753206988083381</v>
      </c>
      <c r="B1546">
        <v>-13.26570526797879</v>
      </c>
    </row>
    <row r="1547" spans="1:2" x14ac:dyDescent="0.25">
      <c r="A1547">
        <v>18.162362204677141</v>
      </c>
      <c r="B1547">
        <v>23.247363133633829</v>
      </c>
    </row>
    <row r="1548" spans="1:2" x14ac:dyDescent="0.25">
      <c r="A1548">
        <v>29.699210526140661</v>
      </c>
      <c r="B1548">
        <v>-12.32246435106134</v>
      </c>
    </row>
    <row r="1549" spans="1:2" x14ac:dyDescent="0.25">
      <c r="A1549">
        <v>-9.8791519713851894</v>
      </c>
      <c r="B1549">
        <v>-3.3508994862231631</v>
      </c>
    </row>
    <row r="1550" spans="1:2" x14ac:dyDescent="0.25">
      <c r="A1550">
        <v>26.67332713428781</v>
      </c>
      <c r="B1550">
        <v>-12.29252510544681</v>
      </c>
    </row>
    <row r="1551" spans="1:2" x14ac:dyDescent="0.25">
      <c r="A1551">
        <v>-3.192745171991489</v>
      </c>
      <c r="B1551">
        <v>-0.82709339533699999</v>
      </c>
    </row>
    <row r="1552" spans="1:2" x14ac:dyDescent="0.25">
      <c r="A1552">
        <v>27.61359975897339</v>
      </c>
      <c r="B1552">
        <v>-14.830809278107999</v>
      </c>
    </row>
    <row r="1553" spans="1:2" x14ac:dyDescent="0.25">
      <c r="A1553">
        <v>30.725824330833511</v>
      </c>
      <c r="B1553">
        <v>-17.367245464785299</v>
      </c>
    </row>
    <row r="1554" spans="1:2" x14ac:dyDescent="0.25">
      <c r="A1554">
        <v>24.472196910605579</v>
      </c>
      <c r="B1554">
        <v>-15.755817149334501</v>
      </c>
    </row>
    <row r="1555" spans="1:2" x14ac:dyDescent="0.25">
      <c r="A1555">
        <v>-10.430615022668659</v>
      </c>
      <c r="B1555">
        <v>2.1623513342953391</v>
      </c>
    </row>
    <row r="1556" spans="1:2" x14ac:dyDescent="0.25">
      <c r="A1556">
        <v>20.080144725713321</v>
      </c>
      <c r="B1556">
        <v>23.825052216212441</v>
      </c>
    </row>
    <row r="1557" spans="1:2" x14ac:dyDescent="0.25">
      <c r="A1557">
        <v>13.55736092527896</v>
      </c>
      <c r="B1557">
        <v>22.012876023274011</v>
      </c>
    </row>
    <row r="1558" spans="1:2" x14ac:dyDescent="0.25">
      <c r="A1558">
        <v>24.557816897119991</v>
      </c>
      <c r="B1558">
        <v>-13.57302440294316</v>
      </c>
    </row>
    <row r="1559" spans="1:2" x14ac:dyDescent="0.25">
      <c r="A1559">
        <v>-2.5996742628930889</v>
      </c>
      <c r="B1559">
        <v>0.492924725753696</v>
      </c>
    </row>
    <row r="1560" spans="1:2" x14ac:dyDescent="0.25">
      <c r="A1560">
        <v>26.259583348698079</v>
      </c>
      <c r="B1560">
        <v>-9.7500231615519759</v>
      </c>
    </row>
    <row r="1561" spans="1:2" x14ac:dyDescent="0.25">
      <c r="A1561">
        <v>30.398727174871471</v>
      </c>
      <c r="B1561">
        <v>-16.089753605253961</v>
      </c>
    </row>
    <row r="1562" spans="1:2" x14ac:dyDescent="0.25">
      <c r="A1562">
        <v>15.718158606399401</v>
      </c>
      <c r="B1562">
        <v>19.830296292413522</v>
      </c>
    </row>
    <row r="1563" spans="1:2" x14ac:dyDescent="0.25">
      <c r="A1563">
        <v>30.709254112229569</v>
      </c>
      <c r="B1563">
        <v>-15.08804432738671</v>
      </c>
    </row>
    <row r="1564" spans="1:2" x14ac:dyDescent="0.25">
      <c r="A1564">
        <v>-9.7531669559112153</v>
      </c>
      <c r="B1564">
        <v>0.181683844321189</v>
      </c>
    </row>
    <row r="1565" spans="1:2" x14ac:dyDescent="0.25">
      <c r="A1565">
        <v>25.726694468876399</v>
      </c>
      <c r="B1565">
        <v>-13.577309989711191</v>
      </c>
    </row>
    <row r="1566" spans="1:2" x14ac:dyDescent="0.25">
      <c r="A1566">
        <v>31.78952897559974</v>
      </c>
      <c r="B1566">
        <v>-15.452101795052981</v>
      </c>
    </row>
    <row r="1567" spans="1:2" x14ac:dyDescent="0.25">
      <c r="A1567">
        <v>25.5140250041079</v>
      </c>
      <c r="B1567">
        <v>-13.04992900051278</v>
      </c>
    </row>
    <row r="1568" spans="1:2" x14ac:dyDescent="0.25">
      <c r="A1568">
        <v>-6.7755175556985812</v>
      </c>
      <c r="B1568">
        <v>1.755910006392027</v>
      </c>
    </row>
    <row r="1569" spans="1:2" x14ac:dyDescent="0.25">
      <c r="A1569">
        <v>25.799247674195929</v>
      </c>
      <c r="B1569">
        <v>-13.063785406046071</v>
      </c>
    </row>
    <row r="1570" spans="1:2" x14ac:dyDescent="0.25">
      <c r="A1570">
        <v>-3.2974520367114661</v>
      </c>
      <c r="B1570">
        <v>-0.83875680936211106</v>
      </c>
    </row>
    <row r="1571" spans="1:2" x14ac:dyDescent="0.25">
      <c r="A1571">
        <v>15.433651924076379</v>
      </c>
      <c r="B1571">
        <v>22.077594936741249</v>
      </c>
    </row>
    <row r="1572" spans="1:2" x14ac:dyDescent="0.25">
      <c r="A1572">
        <v>15.60433691471278</v>
      </c>
      <c r="B1572">
        <v>21.223529183783651</v>
      </c>
    </row>
    <row r="1573" spans="1:2" x14ac:dyDescent="0.25">
      <c r="A1573">
        <v>30.884331923226888</v>
      </c>
      <c r="B1573">
        <v>-16.723749579264169</v>
      </c>
    </row>
    <row r="1574" spans="1:2" x14ac:dyDescent="0.25">
      <c r="A1574">
        <v>-5.1046741586284776</v>
      </c>
      <c r="B1574">
        <v>4.1255326533248438</v>
      </c>
    </row>
    <row r="1575" spans="1:2" x14ac:dyDescent="0.25">
      <c r="A1575">
        <v>13.979866812890959</v>
      </c>
      <c r="B1575">
        <v>19.742798535878659</v>
      </c>
    </row>
    <row r="1576" spans="1:2" x14ac:dyDescent="0.25">
      <c r="A1576">
        <v>14.069442578681331</v>
      </c>
      <c r="B1576">
        <v>19.80652516292907</v>
      </c>
    </row>
    <row r="1577" spans="1:2" x14ac:dyDescent="0.25">
      <c r="A1577">
        <v>-3.905987934177074</v>
      </c>
      <c r="B1577">
        <v>-1.173560532362266</v>
      </c>
    </row>
    <row r="1578" spans="1:2" x14ac:dyDescent="0.25">
      <c r="A1578">
        <v>19.504594611292038</v>
      </c>
      <c r="B1578">
        <v>21.012505368565211</v>
      </c>
    </row>
    <row r="1579" spans="1:2" x14ac:dyDescent="0.25">
      <c r="A1579">
        <v>18.304046623061708</v>
      </c>
      <c r="B1579">
        <v>21.46537880821673</v>
      </c>
    </row>
    <row r="1580" spans="1:2" x14ac:dyDescent="0.25">
      <c r="A1580">
        <v>11.3720399451784</v>
      </c>
      <c r="B1580">
        <v>20.328017669253889</v>
      </c>
    </row>
    <row r="1581" spans="1:2" x14ac:dyDescent="0.25">
      <c r="A1581">
        <v>26.646710652560269</v>
      </c>
      <c r="B1581">
        <v>-10.16544689178752</v>
      </c>
    </row>
    <row r="1582" spans="1:2" x14ac:dyDescent="0.25">
      <c r="A1582">
        <v>28.857438656534939</v>
      </c>
      <c r="B1582">
        <v>-10.977799442009021</v>
      </c>
    </row>
    <row r="1583" spans="1:2" x14ac:dyDescent="0.25">
      <c r="A1583">
        <v>-9.4804391018510934</v>
      </c>
      <c r="B1583">
        <v>-3.9710289827191079</v>
      </c>
    </row>
    <row r="1584" spans="1:2" x14ac:dyDescent="0.25">
      <c r="A1584">
        <v>-7.458926348698049</v>
      </c>
      <c r="B1584">
        <v>-5.1118142539213949</v>
      </c>
    </row>
    <row r="1585" spans="1:2" x14ac:dyDescent="0.25">
      <c r="A1585">
        <v>28.134022143468378</v>
      </c>
      <c r="B1585">
        <v>-8.7292441693364555</v>
      </c>
    </row>
    <row r="1586" spans="1:2" x14ac:dyDescent="0.25">
      <c r="A1586">
        <v>-9.4725829896370346</v>
      </c>
      <c r="B1586">
        <v>-3.427038491657262</v>
      </c>
    </row>
    <row r="1587" spans="1:2" x14ac:dyDescent="0.25">
      <c r="A1587">
        <v>-9.0345029435980457</v>
      </c>
      <c r="B1587">
        <v>-4.2784267724054468</v>
      </c>
    </row>
    <row r="1588" spans="1:2" x14ac:dyDescent="0.25">
      <c r="A1588">
        <v>15.08963368027182</v>
      </c>
      <c r="B1588">
        <v>22.2429832955706</v>
      </c>
    </row>
    <row r="1589" spans="1:2" x14ac:dyDescent="0.25">
      <c r="A1589">
        <v>15.56981909177966</v>
      </c>
      <c r="B1589">
        <v>25.0545075559126</v>
      </c>
    </row>
    <row r="1590" spans="1:2" x14ac:dyDescent="0.25">
      <c r="A1590">
        <v>32.407750036108247</v>
      </c>
      <c r="B1590">
        <v>-12.707881429212049</v>
      </c>
    </row>
    <row r="1591" spans="1:2" x14ac:dyDescent="0.25">
      <c r="A1591">
        <v>-2.5127245565792058</v>
      </c>
      <c r="B1591">
        <v>1.0968108187892951</v>
      </c>
    </row>
    <row r="1592" spans="1:2" x14ac:dyDescent="0.25">
      <c r="A1592">
        <v>-9.1065600427765965</v>
      </c>
      <c r="B1592">
        <v>-2.2919872899546241</v>
      </c>
    </row>
    <row r="1593" spans="1:2" x14ac:dyDescent="0.25">
      <c r="A1593">
        <v>-4.8175818562459316</v>
      </c>
      <c r="B1593">
        <v>2.133388340485614</v>
      </c>
    </row>
    <row r="1594" spans="1:2" x14ac:dyDescent="0.25">
      <c r="A1594">
        <v>-5.0415745776123853</v>
      </c>
      <c r="B1594">
        <v>-2.097847723376348</v>
      </c>
    </row>
    <row r="1595" spans="1:2" x14ac:dyDescent="0.25">
      <c r="A1595">
        <v>26.886441745078301</v>
      </c>
      <c r="B1595">
        <v>-12.367722940303469</v>
      </c>
    </row>
    <row r="1596" spans="1:2" x14ac:dyDescent="0.25">
      <c r="A1596">
        <v>-9.5619507487335547</v>
      </c>
      <c r="B1596">
        <v>-1.3009445911398969</v>
      </c>
    </row>
    <row r="1597" spans="1:2" x14ac:dyDescent="0.25">
      <c r="A1597">
        <v>11.95541438912006</v>
      </c>
      <c r="B1597">
        <v>20.485034780407911</v>
      </c>
    </row>
    <row r="1598" spans="1:2" x14ac:dyDescent="0.25">
      <c r="A1598">
        <v>14.412818150754189</v>
      </c>
      <c r="B1598">
        <v>20.29602653977204</v>
      </c>
    </row>
    <row r="1599" spans="1:2" x14ac:dyDescent="0.25">
      <c r="A1599">
        <v>18.295825549096591</v>
      </c>
      <c r="B1599">
        <v>22.228113058332049</v>
      </c>
    </row>
    <row r="1600" spans="1:2" x14ac:dyDescent="0.25">
      <c r="A1600">
        <v>-7.7354681129451981</v>
      </c>
      <c r="B1600">
        <v>2.4541520558855252</v>
      </c>
    </row>
    <row r="1601" spans="1:2" x14ac:dyDescent="0.25">
      <c r="A1601">
        <v>-9.8326006936189358</v>
      </c>
      <c r="B1601">
        <v>-1.0450698676266481</v>
      </c>
    </row>
    <row r="1602" spans="1:2" x14ac:dyDescent="0.25">
      <c r="A1602">
        <v>26.8053316380567</v>
      </c>
      <c r="B1602">
        <v>-17.336070752693669</v>
      </c>
    </row>
    <row r="1603" spans="1:2" x14ac:dyDescent="0.25">
      <c r="A1603">
        <v>27.525239841408819</v>
      </c>
      <c r="B1603">
        <v>-17.41244709994433</v>
      </c>
    </row>
    <row r="1604" spans="1:2" x14ac:dyDescent="0.25">
      <c r="A1604">
        <v>16.050982727218312</v>
      </c>
      <c r="B1604">
        <v>25.84113315598178</v>
      </c>
    </row>
    <row r="1605" spans="1:2" x14ac:dyDescent="0.25">
      <c r="A1605">
        <v>25.563961800733779</v>
      </c>
      <c r="B1605">
        <v>-11.14222831884223</v>
      </c>
    </row>
    <row r="1606" spans="1:2" x14ac:dyDescent="0.25">
      <c r="A1606">
        <v>-10.206773909966319</v>
      </c>
      <c r="B1606">
        <v>-1.6480236854377539</v>
      </c>
    </row>
    <row r="1607" spans="1:2" x14ac:dyDescent="0.25">
      <c r="A1607">
        <v>16.523021896371912</v>
      </c>
      <c r="B1607">
        <v>20.864584954797039</v>
      </c>
    </row>
    <row r="1608" spans="1:2" x14ac:dyDescent="0.25">
      <c r="A1608">
        <v>17.440404379627012</v>
      </c>
      <c r="B1608">
        <v>23.497163433262621</v>
      </c>
    </row>
    <row r="1609" spans="1:2" x14ac:dyDescent="0.25">
      <c r="A1609">
        <v>-10.861471000169001</v>
      </c>
      <c r="B1609">
        <v>-1.4663259625287139</v>
      </c>
    </row>
    <row r="1610" spans="1:2" x14ac:dyDescent="0.25">
      <c r="A1610">
        <v>-9.8571287939402001</v>
      </c>
      <c r="B1610">
        <v>-0.11487611723114299</v>
      </c>
    </row>
    <row r="1611" spans="1:2" x14ac:dyDescent="0.25">
      <c r="A1611">
        <v>31.48984842072915</v>
      </c>
      <c r="B1611">
        <v>-16.180156942202611</v>
      </c>
    </row>
    <row r="1612" spans="1:2" x14ac:dyDescent="0.25">
      <c r="A1612">
        <v>-8.0802446037922007</v>
      </c>
      <c r="B1612">
        <v>-3.8521919249150551</v>
      </c>
    </row>
    <row r="1613" spans="1:2" x14ac:dyDescent="0.25">
      <c r="A1613">
        <v>-5.1315334910343573</v>
      </c>
      <c r="B1613">
        <v>-0.41321054422681602</v>
      </c>
    </row>
    <row r="1614" spans="1:2" x14ac:dyDescent="0.25">
      <c r="A1614">
        <v>27.81266293820261</v>
      </c>
      <c r="B1614">
        <v>-9.7506912645137511</v>
      </c>
    </row>
    <row r="1615" spans="1:2" x14ac:dyDescent="0.25">
      <c r="A1615">
        <v>-2.4881218855592122</v>
      </c>
      <c r="B1615">
        <v>0.45417343092839302</v>
      </c>
    </row>
    <row r="1616" spans="1:2" x14ac:dyDescent="0.25">
      <c r="A1616">
        <v>26.55386366295609</v>
      </c>
      <c r="B1616">
        <v>-14.773222799160671</v>
      </c>
    </row>
    <row r="1617" spans="1:2" x14ac:dyDescent="0.25">
      <c r="A1617">
        <v>12.51083482918424</v>
      </c>
      <c r="B1617">
        <v>26.064009867464019</v>
      </c>
    </row>
    <row r="1618" spans="1:2" x14ac:dyDescent="0.25">
      <c r="A1618">
        <v>26.6669417834676</v>
      </c>
      <c r="B1618">
        <v>-11.83926989830327</v>
      </c>
    </row>
    <row r="1619" spans="1:2" x14ac:dyDescent="0.25">
      <c r="A1619">
        <v>-8.9245872824831025</v>
      </c>
      <c r="B1619">
        <v>0.961956118326045</v>
      </c>
    </row>
    <row r="1620" spans="1:2" x14ac:dyDescent="0.25">
      <c r="A1620">
        <v>20.53021687784986</v>
      </c>
      <c r="B1620">
        <v>22.759576941412629</v>
      </c>
    </row>
    <row r="1621" spans="1:2" x14ac:dyDescent="0.25">
      <c r="A1621">
        <v>-4.076123520992156</v>
      </c>
      <c r="B1621">
        <v>-0.92907334963295496</v>
      </c>
    </row>
    <row r="1622" spans="1:2" x14ac:dyDescent="0.25">
      <c r="A1622">
        <v>-4.6022323496428612</v>
      </c>
      <c r="B1622">
        <v>-4.5816684644434584</v>
      </c>
    </row>
    <row r="1623" spans="1:2" x14ac:dyDescent="0.25">
      <c r="A1623">
        <v>-8.137463100128965</v>
      </c>
      <c r="B1623">
        <v>1.8041461961450069</v>
      </c>
    </row>
    <row r="1624" spans="1:2" x14ac:dyDescent="0.25">
      <c r="A1624">
        <v>12.599663845682571</v>
      </c>
      <c r="B1624">
        <v>25.79141192279706</v>
      </c>
    </row>
    <row r="1625" spans="1:2" x14ac:dyDescent="0.25">
      <c r="A1625">
        <v>30.97607527593852</v>
      </c>
      <c r="B1625">
        <v>-15.648521908390981</v>
      </c>
    </row>
    <row r="1626" spans="1:2" x14ac:dyDescent="0.25">
      <c r="A1626">
        <v>30.161293562980841</v>
      </c>
      <c r="B1626">
        <v>-15.432490127753541</v>
      </c>
    </row>
    <row r="1627" spans="1:2" x14ac:dyDescent="0.25">
      <c r="A1627">
        <v>-3.0909301851337072</v>
      </c>
      <c r="B1627">
        <v>-3.0365014112738749</v>
      </c>
    </row>
    <row r="1628" spans="1:2" x14ac:dyDescent="0.25">
      <c r="A1628">
        <v>-10.948631425746891</v>
      </c>
      <c r="B1628">
        <v>1.301165530474004</v>
      </c>
    </row>
    <row r="1629" spans="1:2" x14ac:dyDescent="0.25">
      <c r="A1629">
        <v>18.466858386767171</v>
      </c>
      <c r="B1629">
        <v>19.711782415577151</v>
      </c>
    </row>
    <row r="1630" spans="1:2" x14ac:dyDescent="0.25">
      <c r="A1630">
        <v>12.633109347265661</v>
      </c>
      <c r="B1630">
        <v>25.846972773245561</v>
      </c>
    </row>
    <row r="1631" spans="1:2" x14ac:dyDescent="0.25">
      <c r="A1631">
        <v>31.61026568950729</v>
      </c>
      <c r="B1631">
        <v>-15.25925570115731</v>
      </c>
    </row>
    <row r="1632" spans="1:2" x14ac:dyDescent="0.25">
      <c r="A1632">
        <v>20.356587564381389</v>
      </c>
      <c r="B1632">
        <v>22.206472971632561</v>
      </c>
    </row>
    <row r="1633" spans="1:2" x14ac:dyDescent="0.25">
      <c r="A1633">
        <v>-10.340473236823049</v>
      </c>
      <c r="B1633">
        <v>3.0012838862572742</v>
      </c>
    </row>
    <row r="1634" spans="1:2" x14ac:dyDescent="0.25">
      <c r="A1634">
        <v>-8.2531643756566719</v>
      </c>
      <c r="B1634">
        <v>-2.7107853523145531</v>
      </c>
    </row>
    <row r="1635" spans="1:2" x14ac:dyDescent="0.25">
      <c r="A1635">
        <v>-8.0401032012136326</v>
      </c>
      <c r="B1635">
        <v>-3.0808723639650499</v>
      </c>
    </row>
    <row r="1636" spans="1:2" x14ac:dyDescent="0.25">
      <c r="A1636">
        <v>27.804737232067179</v>
      </c>
      <c r="B1636">
        <v>-12.060310894630289</v>
      </c>
    </row>
    <row r="1637" spans="1:2" x14ac:dyDescent="0.25">
      <c r="A1637">
        <v>24.562154972137421</v>
      </c>
      <c r="B1637">
        <v>-13.84555738017594</v>
      </c>
    </row>
    <row r="1638" spans="1:2" x14ac:dyDescent="0.25">
      <c r="A1638">
        <v>-10.109242173177289</v>
      </c>
      <c r="B1638">
        <v>-1.25975387680455</v>
      </c>
    </row>
    <row r="1639" spans="1:2" x14ac:dyDescent="0.25">
      <c r="A1639">
        <v>25.870266565065371</v>
      </c>
      <c r="B1639">
        <v>-9.9629157725045232</v>
      </c>
    </row>
    <row r="1640" spans="1:2" x14ac:dyDescent="0.25">
      <c r="A1640">
        <v>24.758242900358169</v>
      </c>
      <c r="B1640">
        <v>-12.21607928166644</v>
      </c>
    </row>
    <row r="1641" spans="1:2" x14ac:dyDescent="0.25">
      <c r="A1641">
        <v>-5.967472238351645</v>
      </c>
      <c r="B1641">
        <v>4.3634598294961302</v>
      </c>
    </row>
    <row r="1642" spans="1:2" x14ac:dyDescent="0.25">
      <c r="A1642">
        <v>27.837418459250149</v>
      </c>
      <c r="B1642">
        <v>-13.33596097741961</v>
      </c>
    </row>
    <row r="1643" spans="1:2" x14ac:dyDescent="0.25">
      <c r="A1643">
        <v>28.31373129050624</v>
      </c>
      <c r="B1643">
        <v>-10.51933153506028</v>
      </c>
    </row>
    <row r="1644" spans="1:2" x14ac:dyDescent="0.25">
      <c r="A1644">
        <v>32.523071317811308</v>
      </c>
      <c r="B1644">
        <v>-12.572286185014899</v>
      </c>
    </row>
    <row r="1645" spans="1:2" x14ac:dyDescent="0.25">
      <c r="A1645">
        <v>29.849338522872529</v>
      </c>
      <c r="B1645">
        <v>-17.404416872716101</v>
      </c>
    </row>
    <row r="1646" spans="1:2" x14ac:dyDescent="0.25">
      <c r="A1646">
        <v>-7.7845826515383383</v>
      </c>
      <c r="B1646">
        <v>1.8745574410102399</v>
      </c>
    </row>
    <row r="1647" spans="1:2" x14ac:dyDescent="0.25">
      <c r="A1647">
        <v>25.232671353865278</v>
      </c>
      <c r="B1647">
        <v>-12.82450830113113</v>
      </c>
    </row>
    <row r="1648" spans="1:2" x14ac:dyDescent="0.25">
      <c r="A1648">
        <v>30.248485215604841</v>
      </c>
      <c r="B1648">
        <v>-10.46325948341854</v>
      </c>
    </row>
    <row r="1649" spans="1:2" x14ac:dyDescent="0.25">
      <c r="A1649">
        <v>-6.5261497005599294</v>
      </c>
      <c r="B1649">
        <v>4.5581494004883059</v>
      </c>
    </row>
    <row r="1650" spans="1:2" x14ac:dyDescent="0.25">
      <c r="A1650">
        <v>13.34085579010701</v>
      </c>
      <c r="B1650">
        <v>18.28769135794629</v>
      </c>
    </row>
    <row r="1651" spans="1:2" x14ac:dyDescent="0.25">
      <c r="A1651">
        <v>26.483044851958031</v>
      </c>
      <c r="B1651">
        <v>-17.990386327423959</v>
      </c>
    </row>
    <row r="1652" spans="1:2" x14ac:dyDescent="0.25">
      <c r="A1652">
        <v>-8.9237580205898617</v>
      </c>
      <c r="B1652">
        <v>-3.4591750814903919</v>
      </c>
    </row>
    <row r="1653" spans="1:2" x14ac:dyDescent="0.25">
      <c r="A1653">
        <v>15.715312122039551</v>
      </c>
      <c r="B1653">
        <v>18.083664892170852</v>
      </c>
    </row>
    <row r="1654" spans="1:2" x14ac:dyDescent="0.25">
      <c r="A1654">
        <v>24.65875828069867</v>
      </c>
      <c r="B1654">
        <v>-11.635415238836879</v>
      </c>
    </row>
    <row r="1655" spans="1:2" x14ac:dyDescent="0.25">
      <c r="A1655">
        <v>27.53755961741097</v>
      </c>
      <c r="B1655">
        <v>-15.32680605037018</v>
      </c>
    </row>
    <row r="1656" spans="1:2" x14ac:dyDescent="0.25">
      <c r="A1656">
        <v>28.70977683571806</v>
      </c>
      <c r="B1656">
        <v>-10.167423949750621</v>
      </c>
    </row>
    <row r="1657" spans="1:2" x14ac:dyDescent="0.25">
      <c r="A1657">
        <v>11.635560881423761</v>
      </c>
      <c r="B1657">
        <v>19.691245111184511</v>
      </c>
    </row>
    <row r="1658" spans="1:2" x14ac:dyDescent="0.25">
      <c r="A1658">
        <v>27.276777841440211</v>
      </c>
      <c r="B1658">
        <v>-15.396909505091561</v>
      </c>
    </row>
    <row r="1659" spans="1:2" x14ac:dyDescent="0.25">
      <c r="A1659">
        <v>16.967685620148309</v>
      </c>
      <c r="B1659">
        <v>20.33499385781543</v>
      </c>
    </row>
    <row r="1660" spans="1:2" x14ac:dyDescent="0.25">
      <c r="A1660">
        <v>12.91940099645459</v>
      </c>
      <c r="B1660">
        <v>22.545589878672772</v>
      </c>
    </row>
    <row r="1661" spans="1:2" x14ac:dyDescent="0.25">
      <c r="A1661">
        <v>25.48426345258769</v>
      </c>
      <c r="B1661">
        <v>-11.28120680386558</v>
      </c>
    </row>
    <row r="1662" spans="1:2" x14ac:dyDescent="0.25">
      <c r="A1662">
        <v>10.90710717346265</v>
      </c>
      <c r="B1662">
        <v>22.84197576917007</v>
      </c>
    </row>
    <row r="1663" spans="1:2" x14ac:dyDescent="0.25">
      <c r="A1663">
        <v>25.013022134833481</v>
      </c>
      <c r="B1663">
        <v>-14.34298981686843</v>
      </c>
    </row>
    <row r="1664" spans="1:2" x14ac:dyDescent="0.25">
      <c r="A1664">
        <v>19.373120743098919</v>
      </c>
      <c r="B1664">
        <v>19.652309632585681</v>
      </c>
    </row>
    <row r="1665" spans="1:2" x14ac:dyDescent="0.25">
      <c r="A1665">
        <v>-10.698932688789469</v>
      </c>
      <c r="B1665">
        <v>2.607347245704863</v>
      </c>
    </row>
    <row r="1666" spans="1:2" x14ac:dyDescent="0.25">
      <c r="A1666">
        <v>14.36447790801042</v>
      </c>
      <c r="B1666">
        <v>19.593856870825821</v>
      </c>
    </row>
    <row r="1667" spans="1:2" x14ac:dyDescent="0.25">
      <c r="A1667">
        <v>17.316262797397819</v>
      </c>
      <c r="B1667">
        <v>22.722387979472298</v>
      </c>
    </row>
    <row r="1668" spans="1:2" x14ac:dyDescent="0.25">
      <c r="A1668">
        <v>27.63888606295092</v>
      </c>
      <c r="B1668">
        <v>-13.902338079342259</v>
      </c>
    </row>
    <row r="1669" spans="1:2" x14ac:dyDescent="0.25">
      <c r="A1669">
        <v>15.54203262008947</v>
      </c>
      <c r="B1669">
        <v>22.40396707668846</v>
      </c>
    </row>
    <row r="1670" spans="1:2" x14ac:dyDescent="0.25">
      <c r="A1670">
        <v>-5.6029029853642198</v>
      </c>
      <c r="B1670">
        <v>3.602656891950867</v>
      </c>
    </row>
    <row r="1671" spans="1:2" x14ac:dyDescent="0.25">
      <c r="A1671">
        <v>17.86210804520973</v>
      </c>
      <c r="B1671">
        <v>24.609317101247029</v>
      </c>
    </row>
    <row r="1672" spans="1:2" x14ac:dyDescent="0.25">
      <c r="A1672">
        <v>26.828947070596129</v>
      </c>
      <c r="B1672">
        <v>-9.3967340513665931</v>
      </c>
    </row>
    <row r="1673" spans="1:2" x14ac:dyDescent="0.25">
      <c r="A1673">
        <v>26.700887123806279</v>
      </c>
      <c r="B1673">
        <v>-11.140128456026281</v>
      </c>
    </row>
    <row r="1674" spans="1:2" x14ac:dyDescent="0.25">
      <c r="A1674">
        <v>16.37938329973154</v>
      </c>
      <c r="B1674">
        <v>22.871529974211409</v>
      </c>
    </row>
    <row r="1675" spans="1:2" x14ac:dyDescent="0.25">
      <c r="A1675">
        <v>31.25026356004037</v>
      </c>
      <c r="B1675">
        <v>-16.598450609101651</v>
      </c>
    </row>
    <row r="1676" spans="1:2" x14ac:dyDescent="0.25">
      <c r="A1676">
        <v>11.952585494386589</v>
      </c>
      <c r="B1676">
        <v>22.8751125796731</v>
      </c>
    </row>
    <row r="1677" spans="1:2" x14ac:dyDescent="0.25">
      <c r="A1677">
        <v>-8.3158785715542365</v>
      </c>
      <c r="B1677">
        <v>2.1326612424296369</v>
      </c>
    </row>
    <row r="1678" spans="1:2" x14ac:dyDescent="0.25">
      <c r="A1678">
        <v>-8.2356831084404103</v>
      </c>
      <c r="B1678">
        <v>-4.7232842986663863</v>
      </c>
    </row>
    <row r="1679" spans="1:2" x14ac:dyDescent="0.25">
      <c r="A1679">
        <v>12.219388987352261</v>
      </c>
      <c r="B1679">
        <v>21.18802021962162</v>
      </c>
    </row>
    <row r="1680" spans="1:2" x14ac:dyDescent="0.25">
      <c r="A1680">
        <v>-11.584186509490049</v>
      </c>
      <c r="B1680">
        <v>-0.77749064157470704</v>
      </c>
    </row>
    <row r="1681" spans="1:2" x14ac:dyDescent="0.25">
      <c r="A1681">
        <v>26.542353891021449</v>
      </c>
      <c r="B1681">
        <v>-17.51823110424904</v>
      </c>
    </row>
    <row r="1682" spans="1:2" x14ac:dyDescent="0.25">
      <c r="A1682">
        <v>-4.7206385438543297</v>
      </c>
      <c r="B1682">
        <v>0.62689813487936397</v>
      </c>
    </row>
    <row r="1683" spans="1:2" x14ac:dyDescent="0.25">
      <c r="A1683">
        <v>-9.0412263903206238</v>
      </c>
      <c r="B1683">
        <v>-3.1607425243197111</v>
      </c>
    </row>
    <row r="1684" spans="1:2" x14ac:dyDescent="0.25">
      <c r="A1684">
        <v>26.162449349063301</v>
      </c>
      <c r="B1684">
        <v>-16.207168347087919</v>
      </c>
    </row>
    <row r="1685" spans="1:2" x14ac:dyDescent="0.25">
      <c r="A1685">
        <v>-5.1520011434365198</v>
      </c>
      <c r="B1685">
        <v>-2.380273379385105</v>
      </c>
    </row>
    <row r="1686" spans="1:2" x14ac:dyDescent="0.25">
      <c r="A1686">
        <v>17.83976058591443</v>
      </c>
      <c r="B1686">
        <v>19.942020129073491</v>
      </c>
    </row>
    <row r="1687" spans="1:2" x14ac:dyDescent="0.25">
      <c r="A1687">
        <v>18.337669805516711</v>
      </c>
      <c r="B1687">
        <v>25.766601597356491</v>
      </c>
    </row>
    <row r="1688" spans="1:2" x14ac:dyDescent="0.25">
      <c r="A1688">
        <v>-5.4480341573482169</v>
      </c>
      <c r="B1688">
        <v>2.643462347735904</v>
      </c>
    </row>
    <row r="1689" spans="1:2" x14ac:dyDescent="0.25">
      <c r="A1689">
        <v>17.813422844980739</v>
      </c>
      <c r="B1689">
        <v>26.352131241204049</v>
      </c>
    </row>
    <row r="1690" spans="1:2" x14ac:dyDescent="0.25">
      <c r="A1690">
        <v>-4.749078848356505</v>
      </c>
      <c r="B1690">
        <v>-3.7506071886499841</v>
      </c>
    </row>
    <row r="1691" spans="1:2" x14ac:dyDescent="0.25">
      <c r="A1691">
        <v>-5.6902920637374228</v>
      </c>
      <c r="B1691">
        <v>-4.7103624689183254</v>
      </c>
    </row>
    <row r="1692" spans="1:2" x14ac:dyDescent="0.25">
      <c r="A1692">
        <v>-8.5024737456297785</v>
      </c>
      <c r="B1692">
        <v>1.681619770691908</v>
      </c>
    </row>
    <row r="1693" spans="1:2" x14ac:dyDescent="0.25">
      <c r="A1693">
        <v>23.665415501798719</v>
      </c>
      <c r="B1693">
        <v>-14.469391478750371</v>
      </c>
    </row>
    <row r="1694" spans="1:2" x14ac:dyDescent="0.25">
      <c r="A1694">
        <v>16.840699900474949</v>
      </c>
      <c r="B1694">
        <v>18.062144394922981</v>
      </c>
    </row>
    <row r="1695" spans="1:2" x14ac:dyDescent="0.25">
      <c r="A1695">
        <v>-8.0934219662918174</v>
      </c>
      <c r="B1695">
        <v>-1.4312853355851409</v>
      </c>
    </row>
    <row r="1696" spans="1:2" x14ac:dyDescent="0.25">
      <c r="A1696">
        <v>28.267683073553091</v>
      </c>
      <c r="B1696">
        <v>-16.116277047302781</v>
      </c>
    </row>
    <row r="1697" spans="1:2" x14ac:dyDescent="0.25">
      <c r="A1697">
        <v>16.38970914855782</v>
      </c>
      <c r="B1697">
        <v>27.40720877762751</v>
      </c>
    </row>
    <row r="1698" spans="1:2" x14ac:dyDescent="0.25">
      <c r="A1698">
        <v>-2.8037450152477059</v>
      </c>
      <c r="B1698">
        <v>1.379082670451689</v>
      </c>
    </row>
    <row r="1699" spans="1:2" x14ac:dyDescent="0.25">
      <c r="A1699">
        <v>19.92631704481375</v>
      </c>
      <c r="B1699">
        <v>21.19136254483789</v>
      </c>
    </row>
    <row r="1700" spans="1:2" x14ac:dyDescent="0.25">
      <c r="A1700">
        <v>14.93104509840972</v>
      </c>
      <c r="B1700">
        <v>26.680849348865721</v>
      </c>
    </row>
    <row r="1701" spans="1:2" x14ac:dyDescent="0.25">
      <c r="A1701">
        <v>-10.248258156658411</v>
      </c>
      <c r="B1701">
        <v>7.9236486530157996E-2</v>
      </c>
    </row>
    <row r="1702" spans="1:2" x14ac:dyDescent="0.25">
      <c r="A1702">
        <v>12.273524510124449</v>
      </c>
      <c r="B1702">
        <v>25.180777063094759</v>
      </c>
    </row>
    <row r="1703" spans="1:2" x14ac:dyDescent="0.25">
      <c r="A1703">
        <v>29.048860521640059</v>
      </c>
      <c r="B1703">
        <v>-16.296177220854531</v>
      </c>
    </row>
    <row r="1704" spans="1:2" x14ac:dyDescent="0.25">
      <c r="A1704">
        <v>16.838927667997481</v>
      </c>
      <c r="B1704">
        <v>19.30150057962393</v>
      </c>
    </row>
    <row r="1705" spans="1:2" x14ac:dyDescent="0.25">
      <c r="A1705">
        <v>-9.4562856023333612</v>
      </c>
      <c r="B1705">
        <v>-3.9670597693829071</v>
      </c>
    </row>
    <row r="1706" spans="1:2" x14ac:dyDescent="0.25">
      <c r="A1706">
        <v>-7.8178106395722571</v>
      </c>
      <c r="B1706">
        <v>0.78931554959170203</v>
      </c>
    </row>
    <row r="1707" spans="1:2" x14ac:dyDescent="0.25">
      <c r="A1707">
        <v>-3.021225926595589</v>
      </c>
      <c r="B1707">
        <v>0.90818696327529103</v>
      </c>
    </row>
    <row r="1708" spans="1:2" x14ac:dyDescent="0.25">
      <c r="A1708">
        <v>-6.1435491539395803</v>
      </c>
      <c r="B1708">
        <v>0.70483951535935996</v>
      </c>
    </row>
    <row r="1709" spans="1:2" x14ac:dyDescent="0.25">
      <c r="A1709">
        <v>14.408812869769539</v>
      </c>
      <c r="B1709">
        <v>25.053404062967349</v>
      </c>
    </row>
    <row r="1710" spans="1:2" x14ac:dyDescent="0.25">
      <c r="A1710">
        <v>27.13528820569552</v>
      </c>
      <c r="B1710">
        <v>-9.5415678523705978</v>
      </c>
    </row>
    <row r="1711" spans="1:2" x14ac:dyDescent="0.25">
      <c r="A1711">
        <v>16.364385465706569</v>
      </c>
      <c r="B1711">
        <v>25.865303236644031</v>
      </c>
    </row>
    <row r="1712" spans="1:2" x14ac:dyDescent="0.25">
      <c r="A1712">
        <v>31.563388690579892</v>
      </c>
      <c r="B1712">
        <v>-15.84027626523101</v>
      </c>
    </row>
    <row r="1713" spans="1:2" x14ac:dyDescent="0.25">
      <c r="A1713">
        <v>-9.8185088685546855</v>
      </c>
      <c r="B1713">
        <v>2.4150120100561692</v>
      </c>
    </row>
    <row r="1714" spans="1:2" x14ac:dyDescent="0.25">
      <c r="A1714">
        <v>-2.5843460443976571</v>
      </c>
      <c r="B1714">
        <v>0.31737089147390801</v>
      </c>
    </row>
    <row r="1715" spans="1:2" x14ac:dyDescent="0.25">
      <c r="A1715">
        <v>13.516649329629219</v>
      </c>
      <c r="B1715">
        <v>22.853452227467049</v>
      </c>
    </row>
    <row r="1716" spans="1:2" x14ac:dyDescent="0.25">
      <c r="A1716">
        <v>25.93645077753861</v>
      </c>
      <c r="B1716">
        <v>-13.93270033492283</v>
      </c>
    </row>
    <row r="1717" spans="1:2" x14ac:dyDescent="0.25">
      <c r="A1717">
        <v>26.320806570289729</v>
      </c>
      <c r="B1717">
        <v>-11.83931362506884</v>
      </c>
    </row>
    <row r="1718" spans="1:2" x14ac:dyDescent="0.25">
      <c r="A1718">
        <v>-8.8532591208928295</v>
      </c>
      <c r="B1718">
        <v>-3.5423728903978691</v>
      </c>
    </row>
    <row r="1719" spans="1:2" x14ac:dyDescent="0.25">
      <c r="A1719">
        <v>15.965382281255931</v>
      </c>
      <c r="B1719">
        <v>18.488401005333639</v>
      </c>
    </row>
    <row r="1720" spans="1:2" x14ac:dyDescent="0.25">
      <c r="A1720">
        <v>-2.4531874760894961</v>
      </c>
      <c r="B1720">
        <v>-2.0937295256297741</v>
      </c>
    </row>
    <row r="1721" spans="1:2" x14ac:dyDescent="0.25">
      <c r="A1721">
        <v>16.0999941267822</v>
      </c>
      <c r="B1721">
        <v>26.133962616678961</v>
      </c>
    </row>
    <row r="1722" spans="1:2" x14ac:dyDescent="0.25">
      <c r="A1722">
        <v>24.700556033161149</v>
      </c>
      <c r="B1722">
        <v>-12.1194536888227</v>
      </c>
    </row>
    <row r="1723" spans="1:2" x14ac:dyDescent="0.25">
      <c r="A1723">
        <v>15.266640232402681</v>
      </c>
      <c r="B1723">
        <v>22.869439736209159</v>
      </c>
    </row>
    <row r="1724" spans="1:2" x14ac:dyDescent="0.25">
      <c r="A1724">
        <v>30.081599155956539</v>
      </c>
      <c r="B1724">
        <v>-15.4998038568085</v>
      </c>
    </row>
    <row r="1725" spans="1:2" x14ac:dyDescent="0.25">
      <c r="A1725">
        <v>31.850373996208049</v>
      </c>
      <c r="B1725">
        <v>-15.219177785873489</v>
      </c>
    </row>
    <row r="1726" spans="1:2" x14ac:dyDescent="0.25">
      <c r="A1726">
        <v>28.51579177139833</v>
      </c>
      <c r="B1726">
        <v>-11.592481898133091</v>
      </c>
    </row>
    <row r="1727" spans="1:2" x14ac:dyDescent="0.25">
      <c r="A1727">
        <v>18.082362833951279</v>
      </c>
      <c r="B1727">
        <v>25.480108148638379</v>
      </c>
    </row>
    <row r="1728" spans="1:2" x14ac:dyDescent="0.25">
      <c r="A1728">
        <v>-4.9576846045378531</v>
      </c>
      <c r="B1728">
        <v>3.2203834703652912</v>
      </c>
    </row>
    <row r="1729" spans="1:2" x14ac:dyDescent="0.25">
      <c r="A1729">
        <v>16.45750258131843</v>
      </c>
      <c r="B1729">
        <v>21.14737154568391</v>
      </c>
    </row>
    <row r="1730" spans="1:2" x14ac:dyDescent="0.25">
      <c r="A1730">
        <v>26.06668234489128</v>
      </c>
      <c r="B1730">
        <v>-11.754832816656069</v>
      </c>
    </row>
    <row r="1731" spans="1:2" x14ac:dyDescent="0.25">
      <c r="A1731">
        <v>17.88072136054107</v>
      </c>
      <c r="B1731">
        <v>24.742679864296889</v>
      </c>
    </row>
    <row r="1732" spans="1:2" x14ac:dyDescent="0.25">
      <c r="A1732">
        <v>-8.0884292385346637</v>
      </c>
      <c r="B1732">
        <v>1.617547198017782</v>
      </c>
    </row>
    <row r="1733" spans="1:2" x14ac:dyDescent="0.25">
      <c r="A1733">
        <v>11.87602093598634</v>
      </c>
      <c r="B1733">
        <v>22.596444699601591</v>
      </c>
    </row>
    <row r="1734" spans="1:2" x14ac:dyDescent="0.25">
      <c r="A1734">
        <v>-4.8698922838700014</v>
      </c>
      <c r="B1734">
        <v>-4.2849417489731803</v>
      </c>
    </row>
    <row r="1735" spans="1:2" x14ac:dyDescent="0.25">
      <c r="A1735">
        <v>15.25650719171966</v>
      </c>
      <c r="B1735">
        <v>19.44628474967417</v>
      </c>
    </row>
    <row r="1736" spans="1:2" x14ac:dyDescent="0.25">
      <c r="A1736">
        <v>11.487437274670389</v>
      </c>
      <c r="B1736">
        <v>20.056865337582959</v>
      </c>
    </row>
    <row r="1737" spans="1:2" x14ac:dyDescent="0.25">
      <c r="A1737">
        <v>12.95407330193817</v>
      </c>
      <c r="B1737">
        <v>21.943081839682261</v>
      </c>
    </row>
    <row r="1738" spans="1:2" x14ac:dyDescent="0.25">
      <c r="A1738">
        <v>-4.6378969168456496</v>
      </c>
      <c r="B1738">
        <v>-0.54398182649702798</v>
      </c>
    </row>
    <row r="1739" spans="1:2" x14ac:dyDescent="0.25">
      <c r="A1739">
        <v>19.629369500609918</v>
      </c>
      <c r="B1739">
        <v>20.236078987089801</v>
      </c>
    </row>
    <row r="1740" spans="1:2" x14ac:dyDescent="0.25">
      <c r="A1740">
        <v>11.328905066511441</v>
      </c>
      <c r="B1740">
        <v>23.188187239521859</v>
      </c>
    </row>
    <row r="1741" spans="1:2" x14ac:dyDescent="0.25">
      <c r="A1741">
        <v>29.566585201980502</v>
      </c>
      <c r="B1741">
        <v>-14.14215929748555</v>
      </c>
    </row>
    <row r="1742" spans="1:2" x14ac:dyDescent="0.25">
      <c r="A1742">
        <v>25.906696089897391</v>
      </c>
      <c r="B1742">
        <v>-13.87466361330624</v>
      </c>
    </row>
    <row r="1743" spans="1:2" x14ac:dyDescent="0.25">
      <c r="A1743">
        <v>15.88611501947276</v>
      </c>
      <c r="B1743">
        <v>17.764961541023169</v>
      </c>
    </row>
    <row r="1744" spans="1:2" x14ac:dyDescent="0.25">
      <c r="A1744">
        <v>-10.83861348334448</v>
      </c>
      <c r="B1744">
        <v>-2.1496643379420952</v>
      </c>
    </row>
    <row r="1745" spans="1:2" x14ac:dyDescent="0.25">
      <c r="A1745">
        <v>30.908755675325569</v>
      </c>
      <c r="B1745">
        <v>-13.38935183415364</v>
      </c>
    </row>
    <row r="1746" spans="1:2" x14ac:dyDescent="0.25">
      <c r="A1746">
        <v>29.81128081928102</v>
      </c>
      <c r="B1746">
        <v>-10.6589785304102</v>
      </c>
    </row>
    <row r="1747" spans="1:2" x14ac:dyDescent="0.25">
      <c r="A1747">
        <v>12.832927240017179</v>
      </c>
      <c r="B1747">
        <v>20.3115292321664</v>
      </c>
    </row>
    <row r="1748" spans="1:2" x14ac:dyDescent="0.25">
      <c r="A1748">
        <v>-8.9235640897509914</v>
      </c>
      <c r="B1748">
        <v>-2.6443207638117761</v>
      </c>
    </row>
    <row r="1749" spans="1:2" x14ac:dyDescent="0.25">
      <c r="A1749">
        <v>-5.472099329999339</v>
      </c>
      <c r="B1749">
        <v>-2.5399145555732678</v>
      </c>
    </row>
    <row r="1750" spans="1:2" x14ac:dyDescent="0.25">
      <c r="A1750">
        <v>28.78521669915196</v>
      </c>
      <c r="B1750">
        <v>-14.16860371958683</v>
      </c>
    </row>
    <row r="1751" spans="1:2" x14ac:dyDescent="0.25">
      <c r="A1751">
        <v>-5.0136406247876293</v>
      </c>
      <c r="B1751">
        <v>-2.6717977737856851</v>
      </c>
    </row>
    <row r="1752" spans="1:2" x14ac:dyDescent="0.25">
      <c r="A1752">
        <v>-3.1190054051688598</v>
      </c>
      <c r="B1752">
        <v>-0.91172484218066996</v>
      </c>
    </row>
    <row r="1753" spans="1:2" x14ac:dyDescent="0.25">
      <c r="A1753">
        <v>17.119502125138681</v>
      </c>
      <c r="B1753">
        <v>19.8899569331371</v>
      </c>
    </row>
    <row r="1754" spans="1:2" x14ac:dyDescent="0.25">
      <c r="A1754">
        <v>24.895321852516609</v>
      </c>
      <c r="B1754">
        <v>-10.47776651870954</v>
      </c>
    </row>
    <row r="1755" spans="1:2" x14ac:dyDescent="0.25">
      <c r="A1755">
        <v>16.718565646280439</v>
      </c>
      <c r="B1755">
        <v>18.098798807696539</v>
      </c>
    </row>
    <row r="1756" spans="1:2" x14ac:dyDescent="0.25">
      <c r="A1756">
        <v>-3.0018894231529711</v>
      </c>
      <c r="B1756">
        <v>1.0918502864590951</v>
      </c>
    </row>
    <row r="1757" spans="1:2" x14ac:dyDescent="0.25">
      <c r="A1757">
        <v>14.21912495111018</v>
      </c>
      <c r="B1757">
        <v>19.725055951581009</v>
      </c>
    </row>
    <row r="1758" spans="1:2" x14ac:dyDescent="0.25">
      <c r="A1758">
        <v>28.86340870921731</v>
      </c>
      <c r="B1758">
        <v>-16.216850760522622</v>
      </c>
    </row>
    <row r="1759" spans="1:2" x14ac:dyDescent="0.25">
      <c r="A1759">
        <v>16.335387778991279</v>
      </c>
      <c r="B1759">
        <v>21.97300629016129</v>
      </c>
    </row>
    <row r="1760" spans="1:2" x14ac:dyDescent="0.25">
      <c r="A1760">
        <v>-7.6283659486474393</v>
      </c>
      <c r="B1760">
        <v>2.8019995522154759</v>
      </c>
    </row>
    <row r="1761" spans="1:2" x14ac:dyDescent="0.25">
      <c r="A1761">
        <v>31.19839599285763</v>
      </c>
      <c r="B1761">
        <v>-10.63193173077892</v>
      </c>
    </row>
    <row r="1762" spans="1:2" x14ac:dyDescent="0.25">
      <c r="A1762">
        <v>15.51966293699539</v>
      </c>
      <c r="B1762">
        <v>25.00634289517086</v>
      </c>
    </row>
    <row r="1763" spans="1:2" x14ac:dyDescent="0.25">
      <c r="A1763">
        <v>24.729762746812838</v>
      </c>
      <c r="B1763">
        <v>-13.992701085253231</v>
      </c>
    </row>
    <row r="1764" spans="1:2" x14ac:dyDescent="0.25">
      <c r="A1764">
        <v>30.186175718636871</v>
      </c>
      <c r="B1764">
        <v>-11.896931551359231</v>
      </c>
    </row>
    <row r="1765" spans="1:2" x14ac:dyDescent="0.25">
      <c r="A1765">
        <v>17.06755541567669</v>
      </c>
      <c r="B1765">
        <v>19.460301154091951</v>
      </c>
    </row>
    <row r="1766" spans="1:2" x14ac:dyDescent="0.25">
      <c r="A1766">
        <v>15.94691265638798</v>
      </c>
      <c r="B1766">
        <v>20.739347835177849</v>
      </c>
    </row>
    <row r="1767" spans="1:2" x14ac:dyDescent="0.25">
      <c r="A1767">
        <v>-3.9288416094098628</v>
      </c>
      <c r="B1767">
        <v>2.5777284089558958</v>
      </c>
    </row>
    <row r="1768" spans="1:2" x14ac:dyDescent="0.25">
      <c r="A1768">
        <v>16.653248453213251</v>
      </c>
      <c r="B1768">
        <v>20.106053946920088</v>
      </c>
    </row>
    <row r="1769" spans="1:2" x14ac:dyDescent="0.25">
      <c r="A1769">
        <v>26.241166376099581</v>
      </c>
      <c r="B1769">
        <v>-16.117312816536</v>
      </c>
    </row>
    <row r="1770" spans="1:2" x14ac:dyDescent="0.25">
      <c r="A1770">
        <v>20.108767175374009</v>
      </c>
      <c r="B1770">
        <v>21.25432605676226</v>
      </c>
    </row>
    <row r="1771" spans="1:2" x14ac:dyDescent="0.25">
      <c r="A1771">
        <v>27.121043384482441</v>
      </c>
      <c r="B1771">
        <v>-14.8930347665755</v>
      </c>
    </row>
    <row r="1772" spans="1:2" x14ac:dyDescent="0.25">
      <c r="A1772">
        <v>18.096758185261439</v>
      </c>
      <c r="B1772">
        <v>21.46705352426239</v>
      </c>
    </row>
    <row r="1773" spans="1:2" x14ac:dyDescent="0.25">
      <c r="A1773">
        <v>27.347444942633409</v>
      </c>
      <c r="B1773">
        <v>-18.067528383006881</v>
      </c>
    </row>
    <row r="1774" spans="1:2" x14ac:dyDescent="0.25">
      <c r="A1774">
        <v>15.408311720521739</v>
      </c>
      <c r="B1774">
        <v>22.523681572008169</v>
      </c>
    </row>
    <row r="1775" spans="1:2" x14ac:dyDescent="0.25">
      <c r="A1775">
        <v>29.973864015862731</v>
      </c>
      <c r="B1775">
        <v>-13.56846419195759</v>
      </c>
    </row>
    <row r="1776" spans="1:2" x14ac:dyDescent="0.25">
      <c r="A1776">
        <v>31.959214237117131</v>
      </c>
      <c r="B1776">
        <v>-13.61505462303214</v>
      </c>
    </row>
    <row r="1777" spans="1:2" x14ac:dyDescent="0.25">
      <c r="A1777">
        <v>-9.1556048997110917</v>
      </c>
      <c r="B1777">
        <v>-2.0869021568006909</v>
      </c>
    </row>
    <row r="1778" spans="1:2" x14ac:dyDescent="0.25">
      <c r="A1778">
        <v>14.823369261808381</v>
      </c>
      <c r="B1778">
        <v>27.087408283826608</v>
      </c>
    </row>
    <row r="1779" spans="1:2" x14ac:dyDescent="0.25">
      <c r="A1779">
        <v>-6.6348434437424428</v>
      </c>
      <c r="B1779">
        <v>-4.9682426053301549</v>
      </c>
    </row>
    <row r="1780" spans="1:2" x14ac:dyDescent="0.25">
      <c r="A1780">
        <v>27.267637463994589</v>
      </c>
      <c r="B1780">
        <v>-14.12707374220267</v>
      </c>
    </row>
    <row r="1781" spans="1:2" x14ac:dyDescent="0.25">
      <c r="A1781">
        <v>27.655443127796069</v>
      </c>
      <c r="B1781">
        <v>-18.086027144288899</v>
      </c>
    </row>
    <row r="1782" spans="1:2" x14ac:dyDescent="0.25">
      <c r="A1782">
        <v>-5.840233757212026</v>
      </c>
      <c r="B1782">
        <v>2.1036501409357951</v>
      </c>
    </row>
    <row r="1783" spans="1:2" x14ac:dyDescent="0.25">
      <c r="A1783">
        <v>14.299260717684421</v>
      </c>
      <c r="B1783">
        <v>24.2943058406007</v>
      </c>
    </row>
    <row r="1784" spans="1:2" x14ac:dyDescent="0.25">
      <c r="A1784">
        <v>27.683977039042482</v>
      </c>
      <c r="B1784">
        <v>-14.41309084600787</v>
      </c>
    </row>
    <row r="1785" spans="1:2" x14ac:dyDescent="0.25">
      <c r="A1785">
        <v>13.04475942850557</v>
      </c>
      <c r="B1785">
        <v>26.047230496039472</v>
      </c>
    </row>
    <row r="1786" spans="1:2" x14ac:dyDescent="0.25">
      <c r="A1786">
        <v>-7.8195046964387833</v>
      </c>
      <c r="B1786">
        <v>2.0639168690208032</v>
      </c>
    </row>
    <row r="1787" spans="1:2" x14ac:dyDescent="0.25">
      <c r="A1787">
        <v>15.66804655862585</v>
      </c>
      <c r="B1787">
        <v>21.750870383619372</v>
      </c>
    </row>
    <row r="1788" spans="1:2" x14ac:dyDescent="0.25">
      <c r="A1788">
        <v>29.13742921373769</v>
      </c>
      <c r="B1788">
        <v>-17.444206391721458</v>
      </c>
    </row>
    <row r="1789" spans="1:2" x14ac:dyDescent="0.25">
      <c r="A1789">
        <v>23.909691490064969</v>
      </c>
      <c r="B1789">
        <v>-12.61705273359752</v>
      </c>
    </row>
    <row r="1790" spans="1:2" x14ac:dyDescent="0.25">
      <c r="A1790">
        <v>-9.335635346823377</v>
      </c>
      <c r="B1790">
        <v>2.8992470898975218</v>
      </c>
    </row>
    <row r="1791" spans="1:2" x14ac:dyDescent="0.25">
      <c r="A1791">
        <v>29.40362271693186</v>
      </c>
      <c r="B1791">
        <v>-10.555420113544621</v>
      </c>
    </row>
    <row r="1792" spans="1:2" x14ac:dyDescent="0.25">
      <c r="A1792">
        <v>18.66238995402475</v>
      </c>
      <c r="B1792">
        <v>18.840042991429439</v>
      </c>
    </row>
    <row r="1793" spans="1:2" x14ac:dyDescent="0.25">
      <c r="A1793">
        <v>-4.9599031494033676</v>
      </c>
      <c r="B1793">
        <v>2.473411929616399</v>
      </c>
    </row>
    <row r="1794" spans="1:2" x14ac:dyDescent="0.25">
      <c r="A1794">
        <v>-5.2094212550915637</v>
      </c>
      <c r="B1794">
        <v>0.131140103039141</v>
      </c>
    </row>
    <row r="1795" spans="1:2" x14ac:dyDescent="0.25">
      <c r="A1795">
        <v>-8.0132617271715283</v>
      </c>
      <c r="B1795">
        <v>-1.7471925847215171</v>
      </c>
    </row>
    <row r="1796" spans="1:2" x14ac:dyDescent="0.25">
      <c r="A1796">
        <v>27.44782440716542</v>
      </c>
      <c r="B1796">
        <v>-15.33917915504388</v>
      </c>
    </row>
    <row r="1797" spans="1:2" x14ac:dyDescent="0.25">
      <c r="A1797">
        <v>17.093147043578721</v>
      </c>
      <c r="B1797">
        <v>19.258783619435739</v>
      </c>
    </row>
    <row r="1798" spans="1:2" x14ac:dyDescent="0.25">
      <c r="A1798">
        <v>25.520184045683411</v>
      </c>
      <c r="B1798">
        <v>-16.828578783601369</v>
      </c>
    </row>
    <row r="1799" spans="1:2" x14ac:dyDescent="0.25">
      <c r="A1799">
        <v>26.699973432758298</v>
      </c>
      <c r="B1799">
        <v>-8.9572027674110668</v>
      </c>
    </row>
    <row r="1800" spans="1:2" x14ac:dyDescent="0.25">
      <c r="A1800">
        <v>-10.75272473169081</v>
      </c>
      <c r="B1800">
        <v>-1.9805476566781719</v>
      </c>
    </row>
    <row r="1801" spans="1:2" x14ac:dyDescent="0.25">
      <c r="A1801">
        <v>26.62046821677982</v>
      </c>
      <c r="B1801">
        <v>-14.72695554380863</v>
      </c>
    </row>
    <row r="1802" spans="1:2" x14ac:dyDescent="0.25">
      <c r="A1802">
        <v>16.787248060895688</v>
      </c>
      <c r="B1802">
        <v>22.78187878303585</v>
      </c>
    </row>
    <row r="1803" spans="1:2" x14ac:dyDescent="0.25">
      <c r="A1803">
        <v>28.000049454041999</v>
      </c>
      <c r="B1803">
        <v>-9.9602693910588425</v>
      </c>
    </row>
    <row r="1804" spans="1:2" x14ac:dyDescent="0.25">
      <c r="A1804">
        <v>28.131668239265661</v>
      </c>
      <c r="B1804">
        <v>-11.4618023367777</v>
      </c>
    </row>
    <row r="1805" spans="1:2" x14ac:dyDescent="0.25">
      <c r="A1805">
        <v>-7.3895608896005376</v>
      </c>
      <c r="B1805">
        <v>-4.0668342705723211</v>
      </c>
    </row>
    <row r="1806" spans="1:2" x14ac:dyDescent="0.25">
      <c r="A1806">
        <v>11.0650577097298</v>
      </c>
      <c r="B1806">
        <v>23.09727550176537</v>
      </c>
    </row>
    <row r="1807" spans="1:2" x14ac:dyDescent="0.25">
      <c r="A1807">
        <v>13.010299890511909</v>
      </c>
      <c r="B1807">
        <v>24.038119090949198</v>
      </c>
    </row>
    <row r="1808" spans="1:2" x14ac:dyDescent="0.25">
      <c r="A1808">
        <v>12.129750182370589</v>
      </c>
      <c r="B1808">
        <v>24.991412732531359</v>
      </c>
    </row>
    <row r="1809" spans="1:2" x14ac:dyDescent="0.25">
      <c r="A1809">
        <v>26.817653109553</v>
      </c>
      <c r="B1809">
        <v>-15.49254665084182</v>
      </c>
    </row>
    <row r="1810" spans="1:2" x14ac:dyDescent="0.25">
      <c r="A1810">
        <v>-8.6293754970890149</v>
      </c>
      <c r="B1810">
        <v>-1.6002983563240021</v>
      </c>
    </row>
    <row r="1811" spans="1:2" x14ac:dyDescent="0.25">
      <c r="A1811">
        <v>19.31530144726408</v>
      </c>
      <c r="B1811">
        <v>22.921778484170989</v>
      </c>
    </row>
    <row r="1812" spans="1:2" x14ac:dyDescent="0.25">
      <c r="A1812">
        <v>-5.4270265685430852</v>
      </c>
      <c r="B1812">
        <v>-4.3761138903000036</v>
      </c>
    </row>
    <row r="1813" spans="1:2" x14ac:dyDescent="0.25">
      <c r="A1813">
        <v>19.337432625409971</v>
      </c>
      <c r="B1813">
        <v>25.573209085838439</v>
      </c>
    </row>
    <row r="1814" spans="1:2" x14ac:dyDescent="0.25">
      <c r="A1814">
        <v>-7.8436779192681954</v>
      </c>
      <c r="B1814">
        <v>-1.8114274110009061</v>
      </c>
    </row>
    <row r="1815" spans="1:2" x14ac:dyDescent="0.25">
      <c r="A1815">
        <v>26.533998176185339</v>
      </c>
      <c r="B1815">
        <v>-14.688864165344301</v>
      </c>
    </row>
    <row r="1816" spans="1:2" x14ac:dyDescent="0.25">
      <c r="A1816">
        <v>-6.9833729100491686</v>
      </c>
      <c r="B1816">
        <v>4.2675042720833583</v>
      </c>
    </row>
    <row r="1817" spans="1:2" x14ac:dyDescent="0.25">
      <c r="A1817">
        <v>15.136521539738309</v>
      </c>
      <c r="B1817">
        <v>23.79023354843272</v>
      </c>
    </row>
    <row r="1818" spans="1:2" x14ac:dyDescent="0.25">
      <c r="A1818">
        <v>-3.228660368907553</v>
      </c>
      <c r="B1818">
        <v>3.3913017856153851</v>
      </c>
    </row>
    <row r="1819" spans="1:2" x14ac:dyDescent="0.25">
      <c r="A1819">
        <v>-8.7052510271396333</v>
      </c>
      <c r="B1819">
        <v>-1.4352474954608601</v>
      </c>
    </row>
    <row r="1820" spans="1:2" x14ac:dyDescent="0.25">
      <c r="A1820">
        <v>14.03230889853876</v>
      </c>
      <c r="B1820">
        <v>24.96794665514787</v>
      </c>
    </row>
    <row r="1821" spans="1:2" x14ac:dyDescent="0.25">
      <c r="A1821">
        <v>16.263885145166022</v>
      </c>
      <c r="B1821">
        <v>27.055440828594229</v>
      </c>
    </row>
    <row r="1822" spans="1:2" x14ac:dyDescent="0.25">
      <c r="A1822">
        <v>-7.4509782117799332</v>
      </c>
      <c r="B1822">
        <v>-3.6981743299462049</v>
      </c>
    </row>
    <row r="1823" spans="1:2" x14ac:dyDescent="0.25">
      <c r="A1823">
        <v>30.327384792033939</v>
      </c>
      <c r="B1823">
        <v>-12.098386525876959</v>
      </c>
    </row>
    <row r="1824" spans="1:2" x14ac:dyDescent="0.25">
      <c r="A1824">
        <v>26.918671682915502</v>
      </c>
      <c r="B1824">
        <v>-16.745086658582331</v>
      </c>
    </row>
    <row r="1825" spans="1:2" x14ac:dyDescent="0.25">
      <c r="A1825">
        <v>-9.9319539576328406</v>
      </c>
      <c r="B1825">
        <v>-2.508026783551295</v>
      </c>
    </row>
    <row r="1826" spans="1:2" x14ac:dyDescent="0.25">
      <c r="A1826">
        <v>14.223945158061071</v>
      </c>
      <c r="B1826">
        <v>21.080609191533959</v>
      </c>
    </row>
    <row r="1827" spans="1:2" x14ac:dyDescent="0.25">
      <c r="A1827">
        <v>-6.9389649981394808</v>
      </c>
      <c r="B1827">
        <v>-4.0713431277226553</v>
      </c>
    </row>
    <row r="1828" spans="1:2" x14ac:dyDescent="0.25">
      <c r="A1828">
        <v>-11.017032263898679</v>
      </c>
      <c r="B1828">
        <v>1.4071765963022931</v>
      </c>
    </row>
    <row r="1829" spans="1:2" x14ac:dyDescent="0.25">
      <c r="A1829">
        <v>13.6394624056875</v>
      </c>
      <c r="B1829">
        <v>20.48633566460035</v>
      </c>
    </row>
    <row r="1830" spans="1:2" x14ac:dyDescent="0.25">
      <c r="A1830">
        <v>-10.57471833783833</v>
      </c>
      <c r="B1830">
        <v>-2.7415251928432798</v>
      </c>
    </row>
    <row r="1831" spans="1:2" x14ac:dyDescent="0.25">
      <c r="A1831">
        <v>25.54555641188373</v>
      </c>
      <c r="B1831">
        <v>-12.605759647536789</v>
      </c>
    </row>
    <row r="1832" spans="1:2" x14ac:dyDescent="0.25">
      <c r="A1832">
        <v>15.844130019252541</v>
      </c>
      <c r="B1832">
        <v>23.645242067311791</v>
      </c>
    </row>
    <row r="1833" spans="1:2" x14ac:dyDescent="0.25">
      <c r="A1833">
        <v>27.15009462996974</v>
      </c>
      <c r="B1833">
        <v>-17.00874751828923</v>
      </c>
    </row>
    <row r="1834" spans="1:2" x14ac:dyDescent="0.25">
      <c r="A1834">
        <v>16.525393573982139</v>
      </c>
      <c r="B1834">
        <v>21.988889655843192</v>
      </c>
    </row>
    <row r="1835" spans="1:2" x14ac:dyDescent="0.25">
      <c r="A1835">
        <v>11.619728259421761</v>
      </c>
      <c r="B1835">
        <v>20.47976728770033</v>
      </c>
    </row>
    <row r="1836" spans="1:2" x14ac:dyDescent="0.25">
      <c r="A1836">
        <v>-8.7714197832286018</v>
      </c>
      <c r="B1836">
        <v>2.5009002216179999E-3</v>
      </c>
    </row>
    <row r="1837" spans="1:2" x14ac:dyDescent="0.25">
      <c r="A1837">
        <v>-6.0753952909082312</v>
      </c>
      <c r="B1837">
        <v>-1.939032699284438</v>
      </c>
    </row>
    <row r="1838" spans="1:2" x14ac:dyDescent="0.25">
      <c r="A1838">
        <v>29.629822248466951</v>
      </c>
      <c r="B1838">
        <v>-8.8421507507778081</v>
      </c>
    </row>
    <row r="1839" spans="1:2" x14ac:dyDescent="0.25">
      <c r="A1839">
        <v>26.793052147583239</v>
      </c>
      <c r="B1839">
        <v>-16.447272052696391</v>
      </c>
    </row>
    <row r="1840" spans="1:2" x14ac:dyDescent="0.25">
      <c r="A1840">
        <v>-9.9178660662927953</v>
      </c>
      <c r="B1840">
        <v>2.7637925106162649</v>
      </c>
    </row>
    <row r="1841" spans="1:2" x14ac:dyDescent="0.25">
      <c r="A1841">
        <v>-3.7925644216724992</v>
      </c>
      <c r="B1841">
        <v>-0.133593556872666</v>
      </c>
    </row>
    <row r="1842" spans="1:2" x14ac:dyDescent="0.25">
      <c r="A1842">
        <v>15.099930702753189</v>
      </c>
      <c r="B1842">
        <v>20.014886133069592</v>
      </c>
    </row>
    <row r="1843" spans="1:2" x14ac:dyDescent="0.25">
      <c r="A1843">
        <v>16.01329737285085</v>
      </c>
      <c r="B1843">
        <v>22.005434943726328</v>
      </c>
    </row>
    <row r="1844" spans="1:2" x14ac:dyDescent="0.25">
      <c r="A1844">
        <v>11.73175893279142</v>
      </c>
      <c r="B1844">
        <v>21.008757383528469</v>
      </c>
    </row>
    <row r="1845" spans="1:2" x14ac:dyDescent="0.25">
      <c r="A1845">
        <v>-8.5479079255014465</v>
      </c>
      <c r="B1845">
        <v>2.8325410167244112</v>
      </c>
    </row>
    <row r="1846" spans="1:2" x14ac:dyDescent="0.25">
      <c r="A1846">
        <v>-6.8059213036077004</v>
      </c>
      <c r="B1846">
        <v>1.834894317048632</v>
      </c>
    </row>
    <row r="1847" spans="1:2" x14ac:dyDescent="0.25">
      <c r="A1847">
        <v>16.410462862064591</v>
      </c>
      <c r="B1847">
        <v>23.595940654754131</v>
      </c>
    </row>
    <row r="1848" spans="1:2" x14ac:dyDescent="0.25">
      <c r="A1848">
        <v>-7.1557417089378008</v>
      </c>
      <c r="B1848">
        <v>4.684664788843679</v>
      </c>
    </row>
    <row r="1849" spans="1:2" x14ac:dyDescent="0.25">
      <c r="A1849">
        <v>-8.8768017781158708</v>
      </c>
      <c r="B1849">
        <v>-4.1416860086712326</v>
      </c>
    </row>
    <row r="1850" spans="1:2" x14ac:dyDescent="0.25">
      <c r="A1850">
        <v>28.64592357805796</v>
      </c>
      <c r="B1850">
        <v>-10.5052234585437</v>
      </c>
    </row>
    <row r="1851" spans="1:2" x14ac:dyDescent="0.25">
      <c r="A1851">
        <v>19.044951030176978</v>
      </c>
      <c r="B1851">
        <v>22.675774343239741</v>
      </c>
    </row>
    <row r="1852" spans="1:2" x14ac:dyDescent="0.25">
      <c r="A1852">
        <v>29.004727953221138</v>
      </c>
      <c r="B1852">
        <v>-13.34704843661995</v>
      </c>
    </row>
    <row r="1853" spans="1:2" x14ac:dyDescent="0.25">
      <c r="A1853">
        <v>26.827090731621769</v>
      </c>
      <c r="B1853">
        <v>-13.20503812357545</v>
      </c>
    </row>
    <row r="1854" spans="1:2" x14ac:dyDescent="0.25">
      <c r="A1854">
        <v>16.978211891925628</v>
      </c>
      <c r="B1854">
        <v>19.905546656419009</v>
      </c>
    </row>
    <row r="1855" spans="1:2" x14ac:dyDescent="0.25">
      <c r="A1855">
        <v>-8.7390706607473536</v>
      </c>
      <c r="B1855">
        <v>-0.70468111342913597</v>
      </c>
    </row>
    <row r="1856" spans="1:2" x14ac:dyDescent="0.25">
      <c r="A1856">
        <v>23.09732867443244</v>
      </c>
      <c r="B1856">
        <v>-14.959917851763411</v>
      </c>
    </row>
    <row r="1857" spans="1:2" x14ac:dyDescent="0.25">
      <c r="A1857">
        <v>-10.24939652750489</v>
      </c>
      <c r="B1857">
        <v>-0.58528412063940405</v>
      </c>
    </row>
    <row r="1858" spans="1:2" x14ac:dyDescent="0.25">
      <c r="A1858">
        <v>18.496921153194251</v>
      </c>
      <c r="B1858">
        <v>22.268073118557261</v>
      </c>
    </row>
    <row r="1859" spans="1:2" x14ac:dyDescent="0.25">
      <c r="A1859">
        <v>28.534889525872611</v>
      </c>
      <c r="B1859">
        <v>-11.420756543303771</v>
      </c>
    </row>
    <row r="1860" spans="1:2" x14ac:dyDescent="0.25">
      <c r="A1860">
        <v>-4.218311920119393</v>
      </c>
      <c r="B1860">
        <v>-4.1407969273441649</v>
      </c>
    </row>
    <row r="1861" spans="1:2" x14ac:dyDescent="0.25">
      <c r="A1861">
        <v>11.248042167139801</v>
      </c>
      <c r="B1861">
        <v>23.863728636639621</v>
      </c>
    </row>
    <row r="1862" spans="1:2" x14ac:dyDescent="0.25">
      <c r="A1862">
        <v>28.217518212727889</v>
      </c>
      <c r="B1862">
        <v>-12.87189878519872</v>
      </c>
    </row>
    <row r="1863" spans="1:2" x14ac:dyDescent="0.25">
      <c r="A1863">
        <v>12.788525827530631</v>
      </c>
      <c r="B1863">
        <v>21.876836185077732</v>
      </c>
    </row>
    <row r="1864" spans="1:2" x14ac:dyDescent="0.25">
      <c r="A1864">
        <v>-8.6950369720587606</v>
      </c>
      <c r="B1864">
        <v>3.4191471412173562</v>
      </c>
    </row>
    <row r="1865" spans="1:2" x14ac:dyDescent="0.25">
      <c r="A1865">
        <v>15.95280797845143</v>
      </c>
      <c r="B1865">
        <v>20.655525095733829</v>
      </c>
    </row>
    <row r="1866" spans="1:2" x14ac:dyDescent="0.25">
      <c r="A1866">
        <v>-4.4586548810460274</v>
      </c>
      <c r="B1866">
        <v>-3.3326482267267772</v>
      </c>
    </row>
    <row r="1867" spans="1:2" x14ac:dyDescent="0.25">
      <c r="A1867">
        <v>-5.9234781395256242</v>
      </c>
      <c r="B1867">
        <v>1.2418000097657409</v>
      </c>
    </row>
    <row r="1868" spans="1:2" x14ac:dyDescent="0.25">
      <c r="A1868">
        <v>26.760782733063671</v>
      </c>
      <c r="B1868">
        <v>-18.213135033475549</v>
      </c>
    </row>
    <row r="1869" spans="1:2" x14ac:dyDescent="0.25">
      <c r="A1869">
        <v>29.383599038794351</v>
      </c>
      <c r="B1869">
        <v>-10.03181930337834</v>
      </c>
    </row>
    <row r="1870" spans="1:2" x14ac:dyDescent="0.25">
      <c r="A1870">
        <v>-6.3101485661071379</v>
      </c>
      <c r="B1870">
        <v>3.220901715288691</v>
      </c>
    </row>
    <row r="1871" spans="1:2" x14ac:dyDescent="0.25">
      <c r="A1871">
        <v>11.88257762804777</v>
      </c>
      <c r="B1871">
        <v>23.522980576485448</v>
      </c>
    </row>
    <row r="1872" spans="1:2" x14ac:dyDescent="0.25">
      <c r="A1872">
        <v>-6.8535508089262009</v>
      </c>
      <c r="B1872">
        <v>4.0770997278796743</v>
      </c>
    </row>
    <row r="1873" spans="1:2" x14ac:dyDescent="0.25">
      <c r="A1873">
        <v>13.16538502927494</v>
      </c>
      <c r="B1873">
        <v>22.141012306121929</v>
      </c>
    </row>
    <row r="1874" spans="1:2" x14ac:dyDescent="0.25">
      <c r="A1874">
        <v>29.21051316202994</v>
      </c>
      <c r="B1874">
        <v>-10.31385906956751</v>
      </c>
    </row>
    <row r="1875" spans="1:2" x14ac:dyDescent="0.25">
      <c r="A1875">
        <v>-5.6293668737470082</v>
      </c>
      <c r="B1875">
        <v>-4.7413651590920276</v>
      </c>
    </row>
    <row r="1876" spans="1:2" x14ac:dyDescent="0.25">
      <c r="A1876">
        <v>28.912147398805409</v>
      </c>
      <c r="B1876">
        <v>-15.67146827299992</v>
      </c>
    </row>
    <row r="1877" spans="1:2" x14ac:dyDescent="0.25">
      <c r="A1877">
        <v>15.349191441032</v>
      </c>
      <c r="B1877">
        <v>24.5432112082479</v>
      </c>
    </row>
    <row r="1878" spans="1:2" x14ac:dyDescent="0.25">
      <c r="A1878">
        <v>11.680904029148261</v>
      </c>
      <c r="B1878">
        <v>22.586828215736229</v>
      </c>
    </row>
    <row r="1879" spans="1:2" x14ac:dyDescent="0.25">
      <c r="A1879">
        <v>-5.9509938918522076</v>
      </c>
      <c r="B1879">
        <v>0.49520053193920199</v>
      </c>
    </row>
    <row r="1880" spans="1:2" x14ac:dyDescent="0.25">
      <c r="A1880">
        <v>24.31599229991237</v>
      </c>
      <c r="B1880">
        <v>-10.132452041911289</v>
      </c>
    </row>
    <row r="1881" spans="1:2" x14ac:dyDescent="0.25">
      <c r="A1881">
        <v>-8.2507706533078853</v>
      </c>
      <c r="B1881">
        <v>3.9307110284721092</v>
      </c>
    </row>
    <row r="1882" spans="1:2" x14ac:dyDescent="0.25">
      <c r="A1882">
        <v>16.467757589466981</v>
      </c>
      <c r="B1882">
        <v>17.707240163581641</v>
      </c>
    </row>
    <row r="1883" spans="1:2" x14ac:dyDescent="0.25">
      <c r="A1883">
        <v>-7.2851935139710911</v>
      </c>
      <c r="B1883">
        <v>-1.774715321940298</v>
      </c>
    </row>
    <row r="1884" spans="1:2" x14ac:dyDescent="0.25">
      <c r="A1884">
        <v>30.189668672335358</v>
      </c>
      <c r="B1884">
        <v>-10.21306625077534</v>
      </c>
    </row>
    <row r="1885" spans="1:2" x14ac:dyDescent="0.25">
      <c r="A1885">
        <v>-7.919634257085824</v>
      </c>
      <c r="B1885">
        <v>-2.2260092958139439</v>
      </c>
    </row>
    <row r="1886" spans="1:2" x14ac:dyDescent="0.25">
      <c r="A1886">
        <v>18.613210956851471</v>
      </c>
      <c r="B1886">
        <v>24.263915584161651</v>
      </c>
    </row>
    <row r="1887" spans="1:2" x14ac:dyDescent="0.25">
      <c r="A1887">
        <v>-8.8456763829906926</v>
      </c>
      <c r="B1887">
        <v>3.2666482271779391</v>
      </c>
    </row>
    <row r="1888" spans="1:2" x14ac:dyDescent="0.25">
      <c r="A1888">
        <v>27.32975467007978</v>
      </c>
      <c r="B1888">
        <v>-17.160036704822801</v>
      </c>
    </row>
    <row r="1889" spans="1:2" x14ac:dyDescent="0.25">
      <c r="A1889">
        <v>-5.2894066293009763</v>
      </c>
      <c r="B1889">
        <v>-2.2350175420050808</v>
      </c>
    </row>
    <row r="1890" spans="1:2" x14ac:dyDescent="0.25">
      <c r="A1890">
        <v>27.228807302195211</v>
      </c>
      <c r="B1890">
        <v>-11.0867093628876</v>
      </c>
    </row>
    <row r="1891" spans="1:2" x14ac:dyDescent="0.25">
      <c r="A1891">
        <v>28.90527778328217</v>
      </c>
      <c r="B1891">
        <v>-13.369955787670751</v>
      </c>
    </row>
    <row r="1892" spans="1:2" x14ac:dyDescent="0.25">
      <c r="A1892">
        <v>26.850947493169208</v>
      </c>
      <c r="B1892">
        <v>-14.550088680666811</v>
      </c>
    </row>
    <row r="1893" spans="1:2" x14ac:dyDescent="0.25">
      <c r="A1893">
        <v>-9.8424456601984289</v>
      </c>
      <c r="B1893">
        <v>1.6203885166534759</v>
      </c>
    </row>
    <row r="1894" spans="1:2" x14ac:dyDescent="0.25">
      <c r="A1894">
        <v>14.04396668241252</v>
      </c>
      <c r="B1894">
        <v>23.978322495303889</v>
      </c>
    </row>
    <row r="1895" spans="1:2" x14ac:dyDescent="0.25">
      <c r="A1895">
        <v>-9.6067027298547956</v>
      </c>
      <c r="B1895">
        <v>1.686687170536153</v>
      </c>
    </row>
    <row r="1896" spans="1:2" x14ac:dyDescent="0.25">
      <c r="A1896">
        <v>30.926439327077929</v>
      </c>
      <c r="B1896">
        <v>-15.9478062341824</v>
      </c>
    </row>
    <row r="1897" spans="1:2" x14ac:dyDescent="0.25">
      <c r="A1897">
        <v>-8.9084599724460816</v>
      </c>
      <c r="B1897">
        <v>0.28484358555474698</v>
      </c>
    </row>
    <row r="1898" spans="1:2" x14ac:dyDescent="0.25">
      <c r="A1898">
        <v>-8.315803437518051</v>
      </c>
      <c r="B1898">
        <v>-2.4819701854216869</v>
      </c>
    </row>
    <row r="1899" spans="1:2" x14ac:dyDescent="0.25">
      <c r="A1899">
        <v>16.28993808033967</v>
      </c>
      <c r="B1899">
        <v>18.121920542062451</v>
      </c>
    </row>
    <row r="1900" spans="1:2" x14ac:dyDescent="0.25">
      <c r="A1900">
        <v>31.55253442404301</v>
      </c>
      <c r="B1900">
        <v>-16.63901949554473</v>
      </c>
    </row>
    <row r="1901" spans="1:2" x14ac:dyDescent="0.25">
      <c r="A1901">
        <v>-9.9364584979341668</v>
      </c>
      <c r="B1901">
        <v>-1.108117297179336</v>
      </c>
    </row>
    <row r="1902" spans="1:2" x14ac:dyDescent="0.25">
      <c r="A1902">
        <v>13.14075560218328</v>
      </c>
      <c r="B1902">
        <v>20.722560953136501</v>
      </c>
    </row>
    <row r="1903" spans="1:2" x14ac:dyDescent="0.25">
      <c r="A1903">
        <v>18.769882447463701</v>
      </c>
      <c r="B1903">
        <v>22.902265011267499</v>
      </c>
    </row>
    <row r="1904" spans="1:2" x14ac:dyDescent="0.25">
      <c r="A1904">
        <v>26.288304543200841</v>
      </c>
      <c r="B1904">
        <v>-9.9466675272396703</v>
      </c>
    </row>
    <row r="1905" spans="1:2" x14ac:dyDescent="0.25">
      <c r="A1905">
        <v>13.49675146652752</v>
      </c>
      <c r="B1905">
        <v>24.94434441385437</v>
      </c>
    </row>
    <row r="1906" spans="1:2" x14ac:dyDescent="0.25">
      <c r="A1906">
        <v>-3.6550167454598119</v>
      </c>
      <c r="B1906">
        <v>1.085154730157496</v>
      </c>
    </row>
    <row r="1907" spans="1:2" x14ac:dyDescent="0.25">
      <c r="A1907">
        <v>28.369188062802259</v>
      </c>
      <c r="B1907">
        <v>-14.157750723176781</v>
      </c>
    </row>
    <row r="1908" spans="1:2" x14ac:dyDescent="0.25">
      <c r="A1908">
        <v>30.644720065887949</v>
      </c>
      <c r="B1908">
        <v>-16.8348106272582</v>
      </c>
    </row>
    <row r="1909" spans="1:2" x14ac:dyDescent="0.25">
      <c r="A1909">
        <v>16.481709873285869</v>
      </c>
      <c r="B1909">
        <v>24.22288841765587</v>
      </c>
    </row>
    <row r="1910" spans="1:2" x14ac:dyDescent="0.25">
      <c r="A1910">
        <v>30.147851124390591</v>
      </c>
      <c r="B1910">
        <v>-12.37282669369614</v>
      </c>
    </row>
    <row r="1911" spans="1:2" x14ac:dyDescent="0.25">
      <c r="A1911">
        <v>-6.1275302454670699</v>
      </c>
      <c r="B1911">
        <v>2.9982089610941212</v>
      </c>
    </row>
    <row r="1912" spans="1:2" x14ac:dyDescent="0.25">
      <c r="A1912">
        <v>-5.8373683052972307</v>
      </c>
      <c r="B1912">
        <v>-3.9393091784929979</v>
      </c>
    </row>
    <row r="1913" spans="1:2" x14ac:dyDescent="0.25">
      <c r="A1913">
        <v>-2.962971806751979</v>
      </c>
      <c r="B1913">
        <v>-2.3324664676925848</v>
      </c>
    </row>
    <row r="1914" spans="1:2" x14ac:dyDescent="0.25">
      <c r="A1914">
        <v>-7.6698139422431542</v>
      </c>
      <c r="B1914">
        <v>-4.0960709908677773</v>
      </c>
    </row>
    <row r="1915" spans="1:2" x14ac:dyDescent="0.25">
      <c r="A1915">
        <v>19.716123008827999</v>
      </c>
      <c r="B1915">
        <v>19.9116449425734</v>
      </c>
    </row>
    <row r="1916" spans="1:2" x14ac:dyDescent="0.25">
      <c r="A1916">
        <v>14.48904455341469</v>
      </c>
      <c r="B1916">
        <v>25.71991373551473</v>
      </c>
    </row>
    <row r="1917" spans="1:2" x14ac:dyDescent="0.25">
      <c r="A1917">
        <v>27.441465312750012</v>
      </c>
      <c r="B1917">
        <v>-12.429618175169971</v>
      </c>
    </row>
    <row r="1918" spans="1:2" x14ac:dyDescent="0.25">
      <c r="A1918">
        <v>29.425286880790981</v>
      </c>
      <c r="B1918">
        <v>-13.972249840480711</v>
      </c>
    </row>
    <row r="1919" spans="1:2" x14ac:dyDescent="0.25">
      <c r="A1919">
        <v>-8.2038354156351971</v>
      </c>
      <c r="B1919">
        <v>-4.1319093737094406</v>
      </c>
    </row>
    <row r="1920" spans="1:2" x14ac:dyDescent="0.25">
      <c r="A1920">
        <v>25.235258234358952</v>
      </c>
      <c r="B1920">
        <v>-9.7544286311310788</v>
      </c>
    </row>
    <row r="1921" spans="1:2" x14ac:dyDescent="0.25">
      <c r="A1921">
        <v>-7.4650485980672263</v>
      </c>
      <c r="B1921">
        <v>-4.8607404384129991</v>
      </c>
    </row>
    <row r="1922" spans="1:2" x14ac:dyDescent="0.25">
      <c r="A1922">
        <v>30.415783642024209</v>
      </c>
      <c r="B1922">
        <v>-14.11729280637539</v>
      </c>
    </row>
    <row r="1923" spans="1:2" x14ac:dyDescent="0.25">
      <c r="A1923">
        <v>28.70679557252603</v>
      </c>
      <c r="B1923">
        <v>-14.00286583796546</v>
      </c>
    </row>
    <row r="1924" spans="1:2" x14ac:dyDescent="0.25">
      <c r="A1924">
        <v>27.197800349905489</v>
      </c>
      <c r="B1924">
        <v>-12.16011648749326</v>
      </c>
    </row>
    <row r="1925" spans="1:2" x14ac:dyDescent="0.25">
      <c r="A1925">
        <v>-4.0629731791113697</v>
      </c>
      <c r="B1925">
        <v>3.8720664745112439</v>
      </c>
    </row>
    <row r="1926" spans="1:2" x14ac:dyDescent="0.25">
      <c r="A1926">
        <v>26.720780005411669</v>
      </c>
      <c r="B1926">
        <v>-9.6482372469848112</v>
      </c>
    </row>
    <row r="1927" spans="1:2" x14ac:dyDescent="0.25">
      <c r="A1927">
        <v>13.910289676697589</v>
      </c>
      <c r="B1927">
        <v>24.371879498650159</v>
      </c>
    </row>
    <row r="1928" spans="1:2" x14ac:dyDescent="0.25">
      <c r="A1928">
        <v>19.260050377031678</v>
      </c>
      <c r="B1928">
        <v>22.0232250510171</v>
      </c>
    </row>
    <row r="1929" spans="1:2" x14ac:dyDescent="0.25">
      <c r="A1929">
        <v>-7.0633914302735104</v>
      </c>
      <c r="B1929">
        <v>2.6806598490730571</v>
      </c>
    </row>
    <row r="1930" spans="1:2" x14ac:dyDescent="0.25">
      <c r="A1930">
        <v>-8.0176490412370374</v>
      </c>
      <c r="B1930">
        <v>3.4711993813480451</v>
      </c>
    </row>
    <row r="1931" spans="1:2" x14ac:dyDescent="0.25">
      <c r="A1931">
        <v>23.321761595401441</v>
      </c>
      <c r="B1931">
        <v>-14.54727046417279</v>
      </c>
    </row>
    <row r="1932" spans="1:2" x14ac:dyDescent="0.25">
      <c r="A1932">
        <v>17.550574068201481</v>
      </c>
      <c r="B1932">
        <v>24.138000628625619</v>
      </c>
    </row>
    <row r="1933" spans="1:2" x14ac:dyDescent="0.25">
      <c r="A1933">
        <v>-10.951096139030071</v>
      </c>
      <c r="B1933">
        <v>-1.207076735665237</v>
      </c>
    </row>
    <row r="1934" spans="1:2" x14ac:dyDescent="0.25">
      <c r="A1934">
        <v>17.400424872394229</v>
      </c>
      <c r="B1934">
        <v>19.401204046591939</v>
      </c>
    </row>
    <row r="1935" spans="1:2" x14ac:dyDescent="0.25">
      <c r="A1935">
        <v>16.885160508943269</v>
      </c>
      <c r="B1935">
        <v>22.510937412946749</v>
      </c>
    </row>
    <row r="1936" spans="1:2" x14ac:dyDescent="0.25">
      <c r="A1936">
        <v>14.74112998515958</v>
      </c>
      <c r="B1936">
        <v>18.034318089284461</v>
      </c>
    </row>
    <row r="1937" spans="1:2" x14ac:dyDescent="0.25">
      <c r="A1937">
        <v>14.1520396981758</v>
      </c>
      <c r="B1937">
        <v>25.610192942763479</v>
      </c>
    </row>
    <row r="1938" spans="1:2" x14ac:dyDescent="0.25">
      <c r="A1938">
        <v>-9.2503270709903127</v>
      </c>
      <c r="B1938">
        <v>-2.5401063373264798</v>
      </c>
    </row>
    <row r="1939" spans="1:2" x14ac:dyDescent="0.25">
      <c r="A1939">
        <v>-3.33599450498548</v>
      </c>
      <c r="B1939">
        <v>-2.4777856299162071</v>
      </c>
    </row>
    <row r="1940" spans="1:2" x14ac:dyDescent="0.25">
      <c r="A1940">
        <v>-8.5293896381684284</v>
      </c>
      <c r="B1940">
        <v>-3.6118611917464389</v>
      </c>
    </row>
    <row r="1941" spans="1:2" x14ac:dyDescent="0.25">
      <c r="A1941">
        <v>12.92332132877878</v>
      </c>
      <c r="B1941">
        <v>25.420165171489209</v>
      </c>
    </row>
    <row r="1942" spans="1:2" x14ac:dyDescent="0.25">
      <c r="A1942">
        <v>24.47791136320922</v>
      </c>
      <c r="B1942">
        <v>-12.403588232688429</v>
      </c>
    </row>
    <row r="1943" spans="1:2" x14ac:dyDescent="0.25">
      <c r="A1943">
        <v>-9.2902075703118463</v>
      </c>
      <c r="B1943">
        <v>0.49229387829503701</v>
      </c>
    </row>
    <row r="1944" spans="1:2" x14ac:dyDescent="0.25">
      <c r="A1944">
        <v>31.6640643556076</v>
      </c>
      <c r="B1944">
        <v>-10.7497643446303</v>
      </c>
    </row>
    <row r="1945" spans="1:2" x14ac:dyDescent="0.25">
      <c r="A1945">
        <v>13.417808440523039</v>
      </c>
      <c r="B1945">
        <v>20.7577441183501</v>
      </c>
    </row>
    <row r="1946" spans="1:2" x14ac:dyDescent="0.25">
      <c r="A1946">
        <v>-5.3483608347771554</v>
      </c>
      <c r="B1946">
        <v>-1.1568157152909451</v>
      </c>
    </row>
    <row r="1947" spans="1:2" x14ac:dyDescent="0.25">
      <c r="A1947">
        <v>-8.3766613011601798</v>
      </c>
      <c r="B1947">
        <v>-2.0008373966858022</v>
      </c>
    </row>
    <row r="1948" spans="1:2" x14ac:dyDescent="0.25">
      <c r="A1948">
        <v>31.830001036521811</v>
      </c>
      <c r="B1948">
        <v>-12.622810668815481</v>
      </c>
    </row>
    <row r="1949" spans="1:2" x14ac:dyDescent="0.25">
      <c r="A1949">
        <v>19.015367282018779</v>
      </c>
      <c r="B1949">
        <v>25.483159302040839</v>
      </c>
    </row>
    <row r="1950" spans="1:2" x14ac:dyDescent="0.25">
      <c r="A1950">
        <v>-6.6691214088860367</v>
      </c>
      <c r="B1950">
        <v>-2.0130008607483938</v>
      </c>
    </row>
    <row r="1951" spans="1:2" x14ac:dyDescent="0.25">
      <c r="A1951">
        <v>17.53294560148305</v>
      </c>
      <c r="B1951">
        <v>20.891545120180918</v>
      </c>
    </row>
    <row r="1952" spans="1:2" x14ac:dyDescent="0.25">
      <c r="A1952">
        <v>25.49686685544113</v>
      </c>
      <c r="B1952">
        <v>-11.472280911044111</v>
      </c>
    </row>
    <row r="1953" spans="1:2" x14ac:dyDescent="0.25">
      <c r="A1953">
        <v>18.69279443004697</v>
      </c>
      <c r="B1953">
        <v>22.290891089849151</v>
      </c>
    </row>
    <row r="1954" spans="1:2" x14ac:dyDescent="0.25">
      <c r="A1954">
        <v>13.532731177717251</v>
      </c>
      <c r="B1954">
        <v>20.538521162011719</v>
      </c>
    </row>
    <row r="1955" spans="1:2" x14ac:dyDescent="0.25">
      <c r="A1955">
        <v>26.074320150390779</v>
      </c>
      <c r="B1955">
        <v>-8.8648499333725752</v>
      </c>
    </row>
    <row r="1956" spans="1:2" x14ac:dyDescent="0.25">
      <c r="A1956">
        <v>15.356426602056979</v>
      </c>
      <c r="B1956">
        <v>24.958235059921162</v>
      </c>
    </row>
    <row r="1957" spans="1:2" x14ac:dyDescent="0.25">
      <c r="A1957">
        <v>-8.2896685425119205</v>
      </c>
      <c r="B1957">
        <v>4.1237539470945821</v>
      </c>
    </row>
    <row r="1958" spans="1:2" x14ac:dyDescent="0.25">
      <c r="A1958">
        <v>-2.3806019385285482</v>
      </c>
      <c r="B1958">
        <v>1.2821360240711399</v>
      </c>
    </row>
    <row r="1959" spans="1:2" x14ac:dyDescent="0.25">
      <c r="A1959">
        <v>28.12907168585561</v>
      </c>
      <c r="B1959">
        <v>-17.377265733790779</v>
      </c>
    </row>
    <row r="1960" spans="1:2" x14ac:dyDescent="0.25">
      <c r="A1960">
        <v>29.222331336033719</v>
      </c>
      <c r="B1960">
        <v>-11.027412889440869</v>
      </c>
    </row>
    <row r="1961" spans="1:2" x14ac:dyDescent="0.25">
      <c r="A1961">
        <v>-9.6460674894014264</v>
      </c>
      <c r="B1961">
        <v>1.949351763104852</v>
      </c>
    </row>
    <row r="1962" spans="1:2" x14ac:dyDescent="0.25">
      <c r="A1962">
        <v>24.74306113589039</v>
      </c>
      <c r="B1962">
        <v>-13.131012773863601</v>
      </c>
    </row>
    <row r="1963" spans="1:2" x14ac:dyDescent="0.25">
      <c r="A1963">
        <v>24.298651480531142</v>
      </c>
      <c r="B1963">
        <v>-15.75017266002464</v>
      </c>
    </row>
    <row r="1964" spans="1:2" x14ac:dyDescent="0.25">
      <c r="A1964">
        <v>27.3164953099811</v>
      </c>
      <c r="B1964">
        <v>-16.87491457489384</v>
      </c>
    </row>
    <row r="1965" spans="1:2" x14ac:dyDescent="0.25">
      <c r="A1965">
        <v>-6.2887939029031328</v>
      </c>
      <c r="B1965">
        <v>-1.2380472962328</v>
      </c>
    </row>
    <row r="1966" spans="1:2" x14ac:dyDescent="0.25">
      <c r="A1966">
        <v>15.01426168718633</v>
      </c>
      <c r="B1966">
        <v>26.026489410128299</v>
      </c>
    </row>
    <row r="1967" spans="1:2" x14ac:dyDescent="0.25">
      <c r="A1967">
        <v>27.66046040337023</v>
      </c>
      <c r="B1967">
        <v>-10.76022246702385</v>
      </c>
    </row>
    <row r="1968" spans="1:2" x14ac:dyDescent="0.25">
      <c r="A1968">
        <v>25.582696198802331</v>
      </c>
      <c r="B1968">
        <v>-16.98619183298204</v>
      </c>
    </row>
    <row r="1969" spans="1:2" x14ac:dyDescent="0.25">
      <c r="A1969">
        <v>24.77015083814894</v>
      </c>
      <c r="B1969">
        <v>-13.6302385406862</v>
      </c>
    </row>
    <row r="1970" spans="1:2" x14ac:dyDescent="0.25">
      <c r="A1970">
        <v>17.98940730114488</v>
      </c>
      <c r="B1970">
        <v>19.879545772861611</v>
      </c>
    </row>
    <row r="1971" spans="1:2" x14ac:dyDescent="0.25">
      <c r="A1971">
        <v>26.042023962151809</v>
      </c>
      <c r="B1971">
        <v>-17.899348043647748</v>
      </c>
    </row>
    <row r="1972" spans="1:2" x14ac:dyDescent="0.25">
      <c r="A1972">
        <v>-4.6017498661334963</v>
      </c>
      <c r="B1972">
        <v>-3.2569960355375902</v>
      </c>
    </row>
    <row r="1973" spans="1:2" x14ac:dyDescent="0.25">
      <c r="A1973">
        <v>18.481724961109169</v>
      </c>
      <c r="B1973">
        <v>23.440571523631181</v>
      </c>
    </row>
    <row r="1974" spans="1:2" x14ac:dyDescent="0.25">
      <c r="A1974">
        <v>-2.7697994821887799</v>
      </c>
      <c r="B1974">
        <v>-2.986383699000065</v>
      </c>
    </row>
    <row r="1975" spans="1:2" x14ac:dyDescent="0.25">
      <c r="A1975">
        <v>17.778699235925</v>
      </c>
      <c r="B1975">
        <v>19.719325230942118</v>
      </c>
    </row>
    <row r="1976" spans="1:2" x14ac:dyDescent="0.25">
      <c r="A1976">
        <v>27.216457430096231</v>
      </c>
      <c r="B1976">
        <v>-15.857014844111641</v>
      </c>
    </row>
    <row r="1977" spans="1:2" x14ac:dyDescent="0.25">
      <c r="A1977">
        <v>18.33869189944545</v>
      </c>
      <c r="B1977">
        <v>25.715826517929649</v>
      </c>
    </row>
    <row r="1978" spans="1:2" x14ac:dyDescent="0.25">
      <c r="A1978">
        <v>-4.7631411372809058</v>
      </c>
      <c r="B1978">
        <v>-3.5059026939728861</v>
      </c>
    </row>
    <row r="1979" spans="1:2" x14ac:dyDescent="0.25">
      <c r="A1979">
        <v>-2.6911924908764711</v>
      </c>
      <c r="B1979">
        <v>-2.073107225001511</v>
      </c>
    </row>
    <row r="1980" spans="1:2" x14ac:dyDescent="0.25">
      <c r="A1980">
        <v>-9.5470551237382608</v>
      </c>
      <c r="B1980">
        <v>-3.6238151529694429</v>
      </c>
    </row>
    <row r="1981" spans="1:2" x14ac:dyDescent="0.25">
      <c r="A1981">
        <v>12.525468317780559</v>
      </c>
      <c r="B1981">
        <v>21.39285953110134</v>
      </c>
    </row>
    <row r="1982" spans="1:2" x14ac:dyDescent="0.25">
      <c r="A1982">
        <v>-10.506937449147809</v>
      </c>
      <c r="B1982">
        <v>-1.3231233333586541</v>
      </c>
    </row>
    <row r="1983" spans="1:2" x14ac:dyDescent="0.25">
      <c r="A1983">
        <v>13.67034179351289</v>
      </c>
      <c r="B1983">
        <v>22.623953257137799</v>
      </c>
    </row>
    <row r="1984" spans="1:2" x14ac:dyDescent="0.25">
      <c r="A1984">
        <v>16.886900843918301</v>
      </c>
      <c r="B1984">
        <v>20.90274716555124</v>
      </c>
    </row>
    <row r="1985" spans="1:2" x14ac:dyDescent="0.25">
      <c r="A1985">
        <v>-6.859610565256876</v>
      </c>
      <c r="B1985">
        <v>1.940739220095457</v>
      </c>
    </row>
    <row r="1986" spans="1:2" x14ac:dyDescent="0.25">
      <c r="A1986">
        <v>-5.4707790740082922</v>
      </c>
      <c r="B1986">
        <v>0.564652803521694</v>
      </c>
    </row>
    <row r="1987" spans="1:2" x14ac:dyDescent="0.25">
      <c r="A1987">
        <v>-7.4641630838643147</v>
      </c>
      <c r="B1987">
        <v>2.1882198922555438</v>
      </c>
    </row>
    <row r="1988" spans="1:2" x14ac:dyDescent="0.25">
      <c r="A1988">
        <v>24.356085653528911</v>
      </c>
      <c r="B1988">
        <v>-16.113100115039192</v>
      </c>
    </row>
    <row r="1989" spans="1:2" x14ac:dyDescent="0.25">
      <c r="A1989">
        <v>-9.1906769444326422</v>
      </c>
      <c r="B1989">
        <v>-2.2998163733638881</v>
      </c>
    </row>
    <row r="1990" spans="1:2" x14ac:dyDescent="0.25">
      <c r="A1990">
        <v>-5.3703543440240749</v>
      </c>
      <c r="B1990">
        <v>2.1605274072805458</v>
      </c>
    </row>
    <row r="1991" spans="1:2" x14ac:dyDescent="0.25">
      <c r="A1991">
        <v>32.494721760506579</v>
      </c>
      <c r="B1991">
        <v>-12.71985407552839</v>
      </c>
    </row>
    <row r="1992" spans="1:2" x14ac:dyDescent="0.25">
      <c r="A1992">
        <v>-6.0258405230221488</v>
      </c>
      <c r="B1992">
        <v>-0.133744396579839</v>
      </c>
    </row>
    <row r="1993" spans="1:2" x14ac:dyDescent="0.25">
      <c r="A1993">
        <v>-3.8599091543428581</v>
      </c>
      <c r="B1993">
        <v>-0.55580036755479001</v>
      </c>
    </row>
    <row r="1994" spans="1:2" x14ac:dyDescent="0.25">
      <c r="A1994">
        <v>20.6052476647424</v>
      </c>
      <c r="B1994">
        <v>21.712542751870082</v>
      </c>
    </row>
    <row r="1995" spans="1:2" x14ac:dyDescent="0.25">
      <c r="A1995">
        <v>26.90501640020441</v>
      </c>
      <c r="B1995">
        <v>-12.399538298589089</v>
      </c>
    </row>
    <row r="1996" spans="1:2" x14ac:dyDescent="0.25">
      <c r="A1996">
        <v>-11.061404502147539</v>
      </c>
      <c r="B1996">
        <v>0.99760084413694405</v>
      </c>
    </row>
    <row r="1997" spans="1:2" x14ac:dyDescent="0.25">
      <c r="A1997">
        <v>-3.6481661541454429</v>
      </c>
      <c r="B1997">
        <v>-1.7961515447973211</v>
      </c>
    </row>
    <row r="1998" spans="1:2" x14ac:dyDescent="0.25">
      <c r="A1998">
        <v>16.366660189733281</v>
      </c>
      <c r="B1998">
        <v>25.718532004181782</v>
      </c>
    </row>
    <row r="1999" spans="1:2" x14ac:dyDescent="0.25">
      <c r="A1999">
        <v>23.101176264027941</v>
      </c>
      <c r="B1999">
        <v>-14.40050395369588</v>
      </c>
    </row>
    <row r="2000" spans="1:2" x14ac:dyDescent="0.25">
      <c r="A2000">
        <v>28.84733155058121</v>
      </c>
      <c r="B2000">
        <v>-11.20588345293808</v>
      </c>
    </row>
    <row r="2001" spans="1:2" x14ac:dyDescent="0.25">
      <c r="A2001">
        <v>24.405551702882281</v>
      </c>
      <c r="B2001">
        <v>-13.92110287241456</v>
      </c>
    </row>
    <row r="2002" spans="1:2" x14ac:dyDescent="0.25">
      <c r="A2002">
        <v>26.34031690876397</v>
      </c>
      <c r="B2002">
        <v>-9.4557006766524285</v>
      </c>
    </row>
    <row r="2003" spans="1:2" x14ac:dyDescent="0.25">
      <c r="A2003">
        <v>15.217143356855949</v>
      </c>
      <c r="B2003">
        <v>18.863147835804401</v>
      </c>
    </row>
    <row r="2004" spans="1:2" x14ac:dyDescent="0.25">
      <c r="A2004">
        <v>32.550465737372328</v>
      </c>
      <c r="B2004">
        <v>-14.331432213291739</v>
      </c>
    </row>
    <row r="2005" spans="1:2" x14ac:dyDescent="0.25">
      <c r="A2005">
        <v>14.345098715511639</v>
      </c>
      <c r="B2005">
        <v>23.092782190555379</v>
      </c>
    </row>
    <row r="2006" spans="1:2" x14ac:dyDescent="0.25">
      <c r="A2006">
        <v>12.32020951956139</v>
      </c>
      <c r="B2006">
        <v>21.475530081774661</v>
      </c>
    </row>
    <row r="2007" spans="1:2" x14ac:dyDescent="0.25">
      <c r="A2007">
        <v>-5.32646729654045</v>
      </c>
      <c r="B2007">
        <v>-0.37154716924395798</v>
      </c>
    </row>
    <row r="2008" spans="1:2" x14ac:dyDescent="0.25">
      <c r="A2008">
        <v>30.109969241245629</v>
      </c>
      <c r="B2008">
        <v>-9.7791721968777399</v>
      </c>
    </row>
    <row r="2009" spans="1:2" x14ac:dyDescent="0.25">
      <c r="A2009">
        <v>13.168721144638569</v>
      </c>
      <c r="B2009">
        <v>25.972226192463289</v>
      </c>
    </row>
    <row r="2010" spans="1:2" x14ac:dyDescent="0.25">
      <c r="A2010">
        <v>28.076892463230241</v>
      </c>
      <c r="B2010">
        <v>-12.28197874044848</v>
      </c>
    </row>
    <row r="2011" spans="1:2" x14ac:dyDescent="0.25">
      <c r="A2011">
        <v>-5.9823965474813932</v>
      </c>
      <c r="B2011">
        <v>2.1398718105860191</v>
      </c>
    </row>
    <row r="2012" spans="1:2" x14ac:dyDescent="0.25">
      <c r="A2012">
        <v>-8.7661325777087367</v>
      </c>
      <c r="B2012">
        <v>0.23739750166403101</v>
      </c>
    </row>
    <row r="2013" spans="1:2" x14ac:dyDescent="0.25">
      <c r="A2013">
        <v>-3.8130578725717008</v>
      </c>
      <c r="B2013">
        <v>-4.0692550528413953</v>
      </c>
    </row>
    <row r="2014" spans="1:2" x14ac:dyDescent="0.25">
      <c r="A2014">
        <v>14.52182737727364</v>
      </c>
      <c r="B2014">
        <v>25.229702083403851</v>
      </c>
    </row>
    <row r="2015" spans="1:2" x14ac:dyDescent="0.25">
      <c r="A2015">
        <v>24.19399778983243</v>
      </c>
      <c r="B2015">
        <v>-14.27798051785496</v>
      </c>
    </row>
    <row r="2016" spans="1:2" x14ac:dyDescent="0.25">
      <c r="A2016">
        <v>14.047929855253461</v>
      </c>
      <c r="B2016">
        <v>23.4954145453321</v>
      </c>
    </row>
    <row r="2017" spans="1:2" x14ac:dyDescent="0.25">
      <c r="A2017">
        <v>-3.1730639916787942</v>
      </c>
      <c r="B2017">
        <v>0.33372824797179501</v>
      </c>
    </row>
    <row r="2018" spans="1:2" x14ac:dyDescent="0.25">
      <c r="A2018">
        <v>26.377000355526441</v>
      </c>
      <c r="B2018">
        <v>-14.74402709875655</v>
      </c>
    </row>
    <row r="2019" spans="1:2" x14ac:dyDescent="0.25">
      <c r="A2019">
        <v>19.881629394791009</v>
      </c>
      <c r="B2019">
        <v>22.981868327586689</v>
      </c>
    </row>
    <row r="2020" spans="1:2" x14ac:dyDescent="0.25">
      <c r="A2020">
        <v>30.18588936062179</v>
      </c>
      <c r="B2020">
        <v>-16.46428026263753</v>
      </c>
    </row>
    <row r="2021" spans="1:2" x14ac:dyDescent="0.25">
      <c r="A2021">
        <v>30.654171974952479</v>
      </c>
      <c r="B2021">
        <v>-13.06232699002447</v>
      </c>
    </row>
    <row r="2022" spans="1:2" x14ac:dyDescent="0.25">
      <c r="A2022">
        <v>-4.5674237625116421</v>
      </c>
      <c r="B2022">
        <v>1.5005481955786391</v>
      </c>
    </row>
    <row r="2023" spans="1:2" x14ac:dyDescent="0.25">
      <c r="A2023">
        <v>18.909650294041249</v>
      </c>
      <c r="B2023">
        <v>25.431259713088139</v>
      </c>
    </row>
    <row r="2024" spans="1:2" x14ac:dyDescent="0.25">
      <c r="A2024">
        <v>-5.649147778494604</v>
      </c>
      <c r="B2024">
        <v>4.0760031775996026</v>
      </c>
    </row>
    <row r="2025" spans="1:2" x14ac:dyDescent="0.25">
      <c r="A2025">
        <v>-4.5932234339681308</v>
      </c>
      <c r="B2025">
        <v>3.3936702164223438</v>
      </c>
    </row>
    <row r="2026" spans="1:2" x14ac:dyDescent="0.25">
      <c r="A2026">
        <v>-6.1895734500305224</v>
      </c>
      <c r="B2026">
        <v>0.76363505831436396</v>
      </c>
    </row>
    <row r="2027" spans="1:2" x14ac:dyDescent="0.25">
      <c r="A2027">
        <v>11.717234562758851</v>
      </c>
      <c r="B2027">
        <v>22.324874878400351</v>
      </c>
    </row>
    <row r="2028" spans="1:2" x14ac:dyDescent="0.25">
      <c r="A2028">
        <v>27.473861871911339</v>
      </c>
      <c r="B2028">
        <v>-9.0096733550962966</v>
      </c>
    </row>
    <row r="2029" spans="1:2" x14ac:dyDescent="0.25">
      <c r="A2029">
        <v>24.303576904610932</v>
      </c>
      <c r="B2029">
        <v>-13.88105171124649</v>
      </c>
    </row>
    <row r="2030" spans="1:2" x14ac:dyDescent="0.25">
      <c r="A2030">
        <v>-5.1130467433105036</v>
      </c>
      <c r="B2030">
        <v>1.1295164269363001E-2</v>
      </c>
    </row>
    <row r="2031" spans="1:2" x14ac:dyDescent="0.25">
      <c r="A2031">
        <v>19.012920536254072</v>
      </c>
      <c r="B2031">
        <v>21.06256766737371</v>
      </c>
    </row>
    <row r="2032" spans="1:2" x14ac:dyDescent="0.25">
      <c r="A2032">
        <v>26.873855274383232</v>
      </c>
      <c r="B2032">
        <v>-11.42388467140502</v>
      </c>
    </row>
    <row r="2033" spans="1:2" x14ac:dyDescent="0.25">
      <c r="A2033">
        <v>16.74441199574391</v>
      </c>
      <c r="B2033">
        <v>19.73876850911768</v>
      </c>
    </row>
    <row r="2034" spans="1:2" x14ac:dyDescent="0.25">
      <c r="A2034">
        <v>-5.8651656682971236</v>
      </c>
      <c r="B2034">
        <v>-2.6129853548830431</v>
      </c>
    </row>
    <row r="2035" spans="1:2" x14ac:dyDescent="0.25">
      <c r="A2035">
        <v>16.653825294189868</v>
      </c>
      <c r="B2035">
        <v>22.4145576351061</v>
      </c>
    </row>
    <row r="2036" spans="1:2" x14ac:dyDescent="0.25">
      <c r="A2036">
        <v>14.01835336081156</v>
      </c>
      <c r="B2036">
        <v>25.747923405140849</v>
      </c>
    </row>
    <row r="2037" spans="1:2" x14ac:dyDescent="0.25">
      <c r="A2037">
        <v>-3.4209355367627992</v>
      </c>
      <c r="B2037">
        <v>1.8047529972147649</v>
      </c>
    </row>
    <row r="2038" spans="1:2" x14ac:dyDescent="0.25">
      <c r="A2038">
        <v>-9.9682647450531388</v>
      </c>
      <c r="B2038">
        <v>-0.56645010735145596</v>
      </c>
    </row>
    <row r="2039" spans="1:2" x14ac:dyDescent="0.25">
      <c r="A2039">
        <v>27.345266896592211</v>
      </c>
      <c r="B2039">
        <v>-10.86896374714625</v>
      </c>
    </row>
    <row r="2040" spans="1:2" x14ac:dyDescent="0.25">
      <c r="A2040">
        <v>-9.8464523632175869</v>
      </c>
      <c r="B2040">
        <v>3.469714463282255</v>
      </c>
    </row>
    <row r="2041" spans="1:2" x14ac:dyDescent="0.25">
      <c r="A2041">
        <v>11.63504053417978</v>
      </c>
      <c r="B2041">
        <v>24.238776549439532</v>
      </c>
    </row>
    <row r="2042" spans="1:2" x14ac:dyDescent="0.25">
      <c r="A2042">
        <v>26.914894532898369</v>
      </c>
      <c r="B2042">
        <v>-14.02106039502519</v>
      </c>
    </row>
    <row r="2043" spans="1:2" x14ac:dyDescent="0.25">
      <c r="A2043">
        <v>28.046522059373832</v>
      </c>
      <c r="B2043">
        <v>-14.07172142656667</v>
      </c>
    </row>
    <row r="2044" spans="1:2" x14ac:dyDescent="0.25">
      <c r="A2044">
        <v>31.6415763224276</v>
      </c>
      <c r="B2044">
        <v>-10.300235001437439</v>
      </c>
    </row>
    <row r="2045" spans="1:2" x14ac:dyDescent="0.25">
      <c r="A2045">
        <v>17.312183444222239</v>
      </c>
      <c r="B2045">
        <v>23.516996141891909</v>
      </c>
    </row>
    <row r="2046" spans="1:2" x14ac:dyDescent="0.25">
      <c r="A2046">
        <v>14.03811573631261</v>
      </c>
      <c r="B2046">
        <v>27.054554516776872</v>
      </c>
    </row>
    <row r="2047" spans="1:2" x14ac:dyDescent="0.25">
      <c r="A2047">
        <v>29.993242600769921</v>
      </c>
      <c r="B2047">
        <v>-14.5134048584054</v>
      </c>
    </row>
    <row r="2048" spans="1:2" x14ac:dyDescent="0.25">
      <c r="A2048">
        <v>15.36826682883876</v>
      </c>
      <c r="B2048">
        <v>18.733839211880291</v>
      </c>
    </row>
    <row r="2049" spans="1:2" x14ac:dyDescent="0.25">
      <c r="A2049">
        <v>-7.6575863315776651</v>
      </c>
      <c r="B2049">
        <v>-1.5950933189889991</v>
      </c>
    </row>
    <row r="2050" spans="1:2" x14ac:dyDescent="0.25">
      <c r="A2050">
        <v>-4.8699977211521119</v>
      </c>
      <c r="B2050">
        <v>-3.9977548555465758</v>
      </c>
    </row>
    <row r="2051" spans="1:2" x14ac:dyDescent="0.25">
      <c r="A2051">
        <v>-4.3002352412640112</v>
      </c>
      <c r="B2051">
        <v>1.935428542304042</v>
      </c>
    </row>
    <row r="2052" spans="1:2" x14ac:dyDescent="0.25">
      <c r="A2052">
        <v>20.522227057039661</v>
      </c>
      <c r="B2052">
        <v>22.259547114464429</v>
      </c>
    </row>
    <row r="2053" spans="1:2" x14ac:dyDescent="0.25">
      <c r="A2053">
        <v>13.76555257441756</v>
      </c>
      <c r="B2053">
        <v>23.671649870413621</v>
      </c>
    </row>
    <row r="2054" spans="1:2" x14ac:dyDescent="0.25">
      <c r="A2054">
        <v>16.195878790550221</v>
      </c>
      <c r="B2054">
        <v>20.698977490784451</v>
      </c>
    </row>
    <row r="2055" spans="1:2" x14ac:dyDescent="0.25">
      <c r="A2055">
        <v>15.255505886230329</v>
      </c>
      <c r="B2055">
        <v>23.318784830393451</v>
      </c>
    </row>
    <row r="2056" spans="1:2" x14ac:dyDescent="0.25">
      <c r="A2056">
        <v>13.776813902189479</v>
      </c>
      <c r="B2056">
        <v>27.057878787617518</v>
      </c>
    </row>
    <row r="2057" spans="1:2" x14ac:dyDescent="0.25">
      <c r="A2057">
        <v>-8.7856925879075707</v>
      </c>
      <c r="B2057">
        <v>-1.4296372714944461</v>
      </c>
    </row>
    <row r="2058" spans="1:2" x14ac:dyDescent="0.25">
      <c r="A2058">
        <v>12.83038932993496</v>
      </c>
      <c r="B2058">
        <v>22.454157262926881</v>
      </c>
    </row>
    <row r="2059" spans="1:2" x14ac:dyDescent="0.25">
      <c r="A2059">
        <v>-7.2900855652013847</v>
      </c>
      <c r="B2059">
        <v>5.3542712119536998E-2</v>
      </c>
    </row>
    <row r="2060" spans="1:2" x14ac:dyDescent="0.25">
      <c r="A2060">
        <v>11.159971103819119</v>
      </c>
      <c r="B2060">
        <v>24.2760748021939</v>
      </c>
    </row>
    <row r="2061" spans="1:2" x14ac:dyDescent="0.25">
      <c r="A2061">
        <v>17.70735481584731</v>
      </c>
      <c r="B2061">
        <v>22.236288762347201</v>
      </c>
    </row>
    <row r="2062" spans="1:2" x14ac:dyDescent="0.25">
      <c r="A2062">
        <v>29.34366698674668</v>
      </c>
      <c r="B2062">
        <v>-16.61424519546593</v>
      </c>
    </row>
    <row r="2063" spans="1:2" x14ac:dyDescent="0.25">
      <c r="A2063">
        <v>28.888141836298221</v>
      </c>
      <c r="B2063">
        <v>-8.5569965795560687</v>
      </c>
    </row>
    <row r="2064" spans="1:2" x14ac:dyDescent="0.25">
      <c r="A2064">
        <v>28.383029015864629</v>
      </c>
      <c r="B2064">
        <v>-11.491167276385241</v>
      </c>
    </row>
    <row r="2065" spans="1:2" x14ac:dyDescent="0.25">
      <c r="A2065">
        <v>12.41798130380989</v>
      </c>
      <c r="B2065">
        <v>22.732106956912109</v>
      </c>
    </row>
    <row r="2066" spans="1:2" x14ac:dyDescent="0.25">
      <c r="A2066">
        <v>24.177069860923361</v>
      </c>
      <c r="B2066">
        <v>-13.608898228511149</v>
      </c>
    </row>
    <row r="2067" spans="1:2" x14ac:dyDescent="0.25">
      <c r="A2067">
        <v>26.72787360535991</v>
      </c>
      <c r="B2067">
        <v>-9.4287082493461387</v>
      </c>
    </row>
    <row r="2068" spans="1:2" x14ac:dyDescent="0.25">
      <c r="A2068">
        <v>15.95702839777279</v>
      </c>
      <c r="B2068">
        <v>20.733472977599959</v>
      </c>
    </row>
    <row r="2069" spans="1:2" x14ac:dyDescent="0.25">
      <c r="A2069">
        <v>16.58093077829956</v>
      </c>
      <c r="B2069">
        <v>22.477654740630051</v>
      </c>
    </row>
    <row r="2070" spans="1:2" x14ac:dyDescent="0.25">
      <c r="A2070">
        <v>14.246826245889119</v>
      </c>
      <c r="B2070">
        <v>21.391829374684249</v>
      </c>
    </row>
    <row r="2071" spans="1:2" x14ac:dyDescent="0.25">
      <c r="A2071">
        <v>-6.629644361965048</v>
      </c>
      <c r="B2071">
        <v>-1.282365570255281</v>
      </c>
    </row>
    <row r="2072" spans="1:2" x14ac:dyDescent="0.25">
      <c r="A2072">
        <v>-7.3876343297455298</v>
      </c>
      <c r="B2072">
        <v>-0.80603050342798899</v>
      </c>
    </row>
    <row r="2073" spans="1:2" x14ac:dyDescent="0.25">
      <c r="A2073">
        <v>30.58847590185302</v>
      </c>
      <c r="B2073">
        <v>-11.783469914495191</v>
      </c>
    </row>
    <row r="2074" spans="1:2" x14ac:dyDescent="0.25">
      <c r="A2074">
        <v>14.33520982181628</v>
      </c>
      <c r="B2074">
        <v>24.452306389427989</v>
      </c>
    </row>
    <row r="2075" spans="1:2" x14ac:dyDescent="0.25">
      <c r="A2075">
        <v>-5.1517271828155113</v>
      </c>
      <c r="B2075">
        <v>1.3138676717345901</v>
      </c>
    </row>
    <row r="2076" spans="1:2" x14ac:dyDescent="0.25">
      <c r="A2076">
        <v>-9.9279556659555226</v>
      </c>
      <c r="B2076">
        <v>-1.249611773381915</v>
      </c>
    </row>
    <row r="2077" spans="1:2" x14ac:dyDescent="0.25">
      <c r="A2077">
        <v>16.124866752598539</v>
      </c>
      <c r="B2077">
        <v>24.26615454080904</v>
      </c>
    </row>
    <row r="2078" spans="1:2" x14ac:dyDescent="0.25">
      <c r="A2078">
        <v>24.551001861426219</v>
      </c>
      <c r="B2078">
        <v>-15.08921741152065</v>
      </c>
    </row>
    <row r="2079" spans="1:2" x14ac:dyDescent="0.25">
      <c r="A2079">
        <v>29.750020565010949</v>
      </c>
      <c r="B2079">
        <v>-14.69766860533033</v>
      </c>
    </row>
    <row r="2080" spans="1:2" x14ac:dyDescent="0.25">
      <c r="A2080">
        <v>30.162200919212442</v>
      </c>
      <c r="B2080">
        <v>-17.079447662150031</v>
      </c>
    </row>
    <row r="2081" spans="1:2" x14ac:dyDescent="0.25">
      <c r="A2081">
        <v>27.408869628780149</v>
      </c>
      <c r="B2081">
        <v>-14.7969861832629</v>
      </c>
    </row>
    <row r="2082" spans="1:2" x14ac:dyDescent="0.25">
      <c r="A2082">
        <v>-8.6127263186949907</v>
      </c>
      <c r="B2082">
        <v>1.4255360764581699</v>
      </c>
    </row>
    <row r="2083" spans="1:2" x14ac:dyDescent="0.25">
      <c r="A2083">
        <v>-6.9563201566308503</v>
      </c>
      <c r="B2083">
        <v>-5.1008835355127946</v>
      </c>
    </row>
    <row r="2084" spans="1:2" x14ac:dyDescent="0.25">
      <c r="A2084">
        <v>19.341159203415621</v>
      </c>
      <c r="B2084">
        <v>21.39568931401104</v>
      </c>
    </row>
    <row r="2085" spans="1:2" x14ac:dyDescent="0.25">
      <c r="A2085">
        <v>28.16968377724174</v>
      </c>
      <c r="B2085">
        <v>-12.320031893068711</v>
      </c>
    </row>
    <row r="2086" spans="1:2" x14ac:dyDescent="0.25">
      <c r="A2086">
        <v>-11.37709310889783</v>
      </c>
      <c r="B2086">
        <v>-1.5196913966162171</v>
      </c>
    </row>
    <row r="2087" spans="1:2" x14ac:dyDescent="0.25">
      <c r="A2087">
        <v>15.9931483505069</v>
      </c>
      <c r="B2087">
        <v>20.005433638576289</v>
      </c>
    </row>
    <row r="2088" spans="1:2" x14ac:dyDescent="0.25">
      <c r="A2088">
        <v>-6.1316638793256839</v>
      </c>
      <c r="B2088">
        <v>-4.6345198809410872</v>
      </c>
    </row>
    <row r="2089" spans="1:2" x14ac:dyDescent="0.25">
      <c r="A2089">
        <v>23.265467998292831</v>
      </c>
      <c r="B2089">
        <v>-13.46674040052072</v>
      </c>
    </row>
    <row r="2090" spans="1:2" x14ac:dyDescent="0.25">
      <c r="A2090">
        <v>14.943669172407059</v>
      </c>
      <c r="B2090">
        <v>19.02474954502663</v>
      </c>
    </row>
    <row r="2091" spans="1:2" x14ac:dyDescent="0.25">
      <c r="A2091">
        <v>28.566643024576269</v>
      </c>
      <c r="B2091">
        <v>-9.0493709218754574</v>
      </c>
    </row>
    <row r="2092" spans="1:2" x14ac:dyDescent="0.25">
      <c r="A2092">
        <v>26.625543994808901</v>
      </c>
      <c r="B2092">
        <v>-11.737122464489669</v>
      </c>
    </row>
    <row r="2093" spans="1:2" x14ac:dyDescent="0.25">
      <c r="A2093">
        <v>30.531243190066451</v>
      </c>
      <c r="B2093">
        <v>-12.87865099146874</v>
      </c>
    </row>
    <row r="2094" spans="1:2" x14ac:dyDescent="0.25">
      <c r="A2094">
        <v>19.187060650494232</v>
      </c>
      <c r="B2094">
        <v>20.984126715858711</v>
      </c>
    </row>
    <row r="2095" spans="1:2" x14ac:dyDescent="0.25">
      <c r="A2095">
        <v>-8.0753696900220024</v>
      </c>
      <c r="B2095">
        <v>-3.7082367485552479</v>
      </c>
    </row>
    <row r="2096" spans="1:2" x14ac:dyDescent="0.25">
      <c r="A2096">
        <v>-9.4445872093846557</v>
      </c>
      <c r="B2096">
        <v>-0.55768811435540899</v>
      </c>
    </row>
    <row r="2097" spans="1:2" x14ac:dyDescent="0.25">
      <c r="A2097">
        <v>-7.1193542157590226</v>
      </c>
      <c r="B2097">
        <v>4.4217096169746766</v>
      </c>
    </row>
    <row r="2098" spans="1:2" x14ac:dyDescent="0.25">
      <c r="A2098">
        <v>15.92108014784263</v>
      </c>
      <c r="B2098">
        <v>23.74702899883177</v>
      </c>
    </row>
    <row r="2099" spans="1:2" x14ac:dyDescent="0.25">
      <c r="A2099">
        <v>17.158351925815872</v>
      </c>
      <c r="B2099">
        <v>17.9461345939309</v>
      </c>
    </row>
    <row r="2100" spans="1:2" x14ac:dyDescent="0.25">
      <c r="A2100">
        <v>23.46172793815359</v>
      </c>
      <c r="B2100">
        <v>-13.31836858644367</v>
      </c>
    </row>
    <row r="2101" spans="1:2" x14ac:dyDescent="0.25">
      <c r="A2101">
        <v>19.73720718213621</v>
      </c>
      <c r="B2101">
        <v>19.733066258406801</v>
      </c>
    </row>
    <row r="2102" spans="1:2" x14ac:dyDescent="0.25">
      <c r="A2102">
        <v>26.85301196756625</v>
      </c>
      <c r="B2102">
        <v>-12.80281870785673</v>
      </c>
    </row>
    <row r="2103" spans="1:2" x14ac:dyDescent="0.25">
      <c r="A2103">
        <v>19.18748444206895</v>
      </c>
      <c r="B2103">
        <v>19.16686026241176</v>
      </c>
    </row>
    <row r="2104" spans="1:2" x14ac:dyDescent="0.25">
      <c r="A2104">
        <v>-7.1475710762989548</v>
      </c>
      <c r="B2104">
        <v>2.1849717666340949</v>
      </c>
    </row>
    <row r="2105" spans="1:2" x14ac:dyDescent="0.25">
      <c r="A2105">
        <v>10.924835766888259</v>
      </c>
      <c r="B2105">
        <v>23.550898342310209</v>
      </c>
    </row>
    <row r="2106" spans="1:2" x14ac:dyDescent="0.25">
      <c r="A2106">
        <v>-5.160182047959939</v>
      </c>
      <c r="B2106">
        <v>2.9910466095074728</v>
      </c>
    </row>
    <row r="2107" spans="1:2" x14ac:dyDescent="0.25">
      <c r="A2107">
        <v>-8.4901700009342331</v>
      </c>
      <c r="B2107">
        <v>-0.84952670922938001</v>
      </c>
    </row>
    <row r="2108" spans="1:2" x14ac:dyDescent="0.25">
      <c r="A2108">
        <v>31.252166101906781</v>
      </c>
      <c r="B2108">
        <v>-10.4217969796426</v>
      </c>
    </row>
    <row r="2109" spans="1:2" x14ac:dyDescent="0.25">
      <c r="A2109">
        <v>25.763645795256121</v>
      </c>
      <c r="B2109">
        <v>-9.3277535380737433</v>
      </c>
    </row>
    <row r="2110" spans="1:2" x14ac:dyDescent="0.25">
      <c r="A2110">
        <v>31.305372224224591</v>
      </c>
      <c r="B2110">
        <v>-11.46383161109291</v>
      </c>
    </row>
    <row r="2111" spans="1:2" x14ac:dyDescent="0.25">
      <c r="A2111">
        <v>15.107415783634259</v>
      </c>
      <c r="B2111">
        <v>23.941815637577129</v>
      </c>
    </row>
    <row r="2112" spans="1:2" x14ac:dyDescent="0.25">
      <c r="A2112">
        <v>25.258772032057319</v>
      </c>
      <c r="B2112">
        <v>-16.37718825623303</v>
      </c>
    </row>
    <row r="2113" spans="1:2" x14ac:dyDescent="0.25">
      <c r="A2113">
        <v>-6.049506379367374</v>
      </c>
      <c r="B2113">
        <v>2.952348325730342</v>
      </c>
    </row>
    <row r="2114" spans="1:2" x14ac:dyDescent="0.25">
      <c r="A2114">
        <v>-2.0455096931603838</v>
      </c>
      <c r="B2114">
        <v>0.89411103900848299</v>
      </c>
    </row>
    <row r="2115" spans="1:2" x14ac:dyDescent="0.25">
      <c r="A2115">
        <v>12.50302751682076</v>
      </c>
      <c r="B2115">
        <v>24.711283209993692</v>
      </c>
    </row>
    <row r="2116" spans="1:2" x14ac:dyDescent="0.25">
      <c r="A2116">
        <v>12.31492965428963</v>
      </c>
      <c r="B2116">
        <v>25.50916196312404</v>
      </c>
    </row>
    <row r="2117" spans="1:2" x14ac:dyDescent="0.25">
      <c r="A2117">
        <v>15.51956578981714</v>
      </c>
      <c r="B2117">
        <v>19.47799206872017</v>
      </c>
    </row>
    <row r="2118" spans="1:2" x14ac:dyDescent="0.25">
      <c r="A2118">
        <v>30.067691943225491</v>
      </c>
      <c r="B2118">
        <v>-10.466450426226841</v>
      </c>
    </row>
    <row r="2119" spans="1:2" x14ac:dyDescent="0.25">
      <c r="A2119">
        <v>28.172567833172199</v>
      </c>
      <c r="B2119">
        <v>-11.81553520562923</v>
      </c>
    </row>
    <row r="2120" spans="1:2" x14ac:dyDescent="0.25">
      <c r="A2120">
        <v>18.142253836725029</v>
      </c>
      <c r="B2120">
        <v>25.66737590016265</v>
      </c>
    </row>
    <row r="2121" spans="1:2" x14ac:dyDescent="0.25">
      <c r="A2121">
        <v>24.321795888586259</v>
      </c>
      <c r="B2121">
        <v>-12.11727755983777</v>
      </c>
    </row>
    <row r="2122" spans="1:2" x14ac:dyDescent="0.25">
      <c r="A2122">
        <v>15.83093426404101</v>
      </c>
      <c r="B2122">
        <v>18.82750108797563</v>
      </c>
    </row>
    <row r="2123" spans="1:2" x14ac:dyDescent="0.25">
      <c r="A2123">
        <v>11.413044558592469</v>
      </c>
      <c r="B2123">
        <v>21.68918888062402</v>
      </c>
    </row>
    <row r="2124" spans="1:2" x14ac:dyDescent="0.25">
      <c r="A2124">
        <v>19.890069639535149</v>
      </c>
      <c r="B2124">
        <v>25.05972168927239</v>
      </c>
    </row>
    <row r="2125" spans="1:2" x14ac:dyDescent="0.25">
      <c r="A2125">
        <v>28.548794610350068</v>
      </c>
      <c r="B2125">
        <v>-11.22488010712534</v>
      </c>
    </row>
    <row r="2126" spans="1:2" x14ac:dyDescent="0.25">
      <c r="A2126">
        <v>29.83330757047549</v>
      </c>
      <c r="B2126">
        <v>-11.631480539047949</v>
      </c>
    </row>
    <row r="2127" spans="1:2" x14ac:dyDescent="0.25">
      <c r="A2127">
        <v>19.877432347410821</v>
      </c>
      <c r="B2127">
        <v>25.137720762649771</v>
      </c>
    </row>
    <row r="2128" spans="1:2" x14ac:dyDescent="0.25">
      <c r="A2128">
        <v>28.990706207026861</v>
      </c>
      <c r="B2128">
        <v>-12.203781443676981</v>
      </c>
    </row>
    <row r="2129" spans="1:2" x14ac:dyDescent="0.25">
      <c r="A2129">
        <v>-6.7122171041548873</v>
      </c>
      <c r="B2129">
        <v>4.53821001374203</v>
      </c>
    </row>
    <row r="2130" spans="1:2" x14ac:dyDescent="0.25">
      <c r="A2130">
        <v>-4.7832341339162383</v>
      </c>
      <c r="B2130">
        <v>4.2315548811815793</v>
      </c>
    </row>
    <row r="2131" spans="1:2" x14ac:dyDescent="0.25">
      <c r="A2131">
        <v>17.309886050508901</v>
      </c>
      <c r="B2131">
        <v>19.000091280929471</v>
      </c>
    </row>
    <row r="2132" spans="1:2" x14ac:dyDescent="0.25">
      <c r="A2132">
        <v>12.721666645392309</v>
      </c>
      <c r="B2132">
        <v>18.75542103550632</v>
      </c>
    </row>
    <row r="2133" spans="1:2" x14ac:dyDescent="0.25">
      <c r="A2133">
        <v>13.920937404061521</v>
      </c>
      <c r="B2133">
        <v>25.704770612482619</v>
      </c>
    </row>
    <row r="2134" spans="1:2" x14ac:dyDescent="0.25">
      <c r="A2134">
        <v>-8.1377417785642656</v>
      </c>
      <c r="B2134">
        <v>4.9295448325972997E-2</v>
      </c>
    </row>
    <row r="2135" spans="1:2" x14ac:dyDescent="0.25">
      <c r="A2135">
        <v>29.221884453467879</v>
      </c>
      <c r="B2135">
        <v>-14.11993671943732</v>
      </c>
    </row>
    <row r="2136" spans="1:2" x14ac:dyDescent="0.25">
      <c r="A2136">
        <v>-10.18188116789177</v>
      </c>
      <c r="B2136">
        <v>-2.2095619848866481</v>
      </c>
    </row>
    <row r="2137" spans="1:2" x14ac:dyDescent="0.25">
      <c r="A2137">
        <v>23.361685870932781</v>
      </c>
      <c r="B2137">
        <v>-11.972025002684649</v>
      </c>
    </row>
    <row r="2138" spans="1:2" x14ac:dyDescent="0.25">
      <c r="A2138">
        <v>25.042954792897149</v>
      </c>
      <c r="B2138">
        <v>-15.37183704421761</v>
      </c>
    </row>
    <row r="2139" spans="1:2" x14ac:dyDescent="0.25">
      <c r="A2139">
        <v>26.14176451689514</v>
      </c>
      <c r="B2139">
        <v>-11.7955975184486</v>
      </c>
    </row>
    <row r="2140" spans="1:2" x14ac:dyDescent="0.25">
      <c r="A2140">
        <v>12.17054429028839</v>
      </c>
      <c r="B2140">
        <v>25.241660243016408</v>
      </c>
    </row>
    <row r="2141" spans="1:2" x14ac:dyDescent="0.25">
      <c r="A2141">
        <v>-8.1956680399926771</v>
      </c>
      <c r="B2141">
        <v>2.3952877731470972</v>
      </c>
    </row>
    <row r="2142" spans="1:2" x14ac:dyDescent="0.25">
      <c r="A2142">
        <v>28.434729937145349</v>
      </c>
      <c r="B2142">
        <v>-12.474939334414991</v>
      </c>
    </row>
    <row r="2143" spans="1:2" x14ac:dyDescent="0.25">
      <c r="A2143">
        <v>-6.1555120309855322</v>
      </c>
      <c r="B2143">
        <v>-4.1332111874989508</v>
      </c>
    </row>
    <row r="2144" spans="1:2" x14ac:dyDescent="0.25">
      <c r="A2144">
        <v>19.327658256666322</v>
      </c>
      <c r="B2144">
        <v>19.374311475678009</v>
      </c>
    </row>
    <row r="2145" spans="1:2" x14ac:dyDescent="0.25">
      <c r="A2145">
        <v>-6.4816305995644337</v>
      </c>
      <c r="B2145">
        <v>-3.9180358116185121</v>
      </c>
    </row>
    <row r="2146" spans="1:2" x14ac:dyDescent="0.25">
      <c r="A2146">
        <v>-6.7380637916337802</v>
      </c>
      <c r="B2146">
        <v>0.333156429370767</v>
      </c>
    </row>
    <row r="2147" spans="1:2" x14ac:dyDescent="0.25">
      <c r="A2147">
        <v>25.019323870913091</v>
      </c>
      <c r="B2147">
        <v>-17.368471601321261</v>
      </c>
    </row>
    <row r="2148" spans="1:2" x14ac:dyDescent="0.25">
      <c r="A2148">
        <v>-10.84195519244517</v>
      </c>
      <c r="B2148">
        <v>-1.0645242941046851</v>
      </c>
    </row>
    <row r="2149" spans="1:2" x14ac:dyDescent="0.25">
      <c r="A2149">
        <v>-8.8781282097428385</v>
      </c>
      <c r="B2149">
        <v>3.296417500777844</v>
      </c>
    </row>
    <row r="2150" spans="1:2" x14ac:dyDescent="0.25">
      <c r="A2150">
        <v>30.495654490132249</v>
      </c>
      <c r="B2150">
        <v>-10.8642758943028</v>
      </c>
    </row>
    <row r="2151" spans="1:2" x14ac:dyDescent="0.25">
      <c r="A2151">
        <v>19.891791509659662</v>
      </c>
      <c r="B2151">
        <v>21.32147834557464</v>
      </c>
    </row>
    <row r="2152" spans="1:2" x14ac:dyDescent="0.25">
      <c r="A2152">
        <v>-5.8849679579820826</v>
      </c>
      <c r="B2152">
        <v>2.6957622337748921</v>
      </c>
    </row>
    <row r="2153" spans="1:2" x14ac:dyDescent="0.25">
      <c r="A2153">
        <v>-10.43163804995744</v>
      </c>
      <c r="B2153">
        <v>-1.513835366476854</v>
      </c>
    </row>
    <row r="2154" spans="1:2" x14ac:dyDescent="0.25">
      <c r="A2154">
        <v>-7.3902746601336471</v>
      </c>
      <c r="B2154">
        <v>-5.1275176017178037</v>
      </c>
    </row>
    <row r="2155" spans="1:2" x14ac:dyDescent="0.25">
      <c r="A2155">
        <v>19.238443401419531</v>
      </c>
      <c r="B2155">
        <v>20.649501291338161</v>
      </c>
    </row>
    <row r="2156" spans="1:2" x14ac:dyDescent="0.25">
      <c r="A2156">
        <v>28.19076479329717</v>
      </c>
      <c r="B2156">
        <v>-12.679810038535869</v>
      </c>
    </row>
    <row r="2157" spans="1:2" x14ac:dyDescent="0.25">
      <c r="A2157">
        <v>12.701625531479159</v>
      </c>
      <c r="B2157">
        <v>19.065472333969002</v>
      </c>
    </row>
    <row r="2158" spans="1:2" x14ac:dyDescent="0.25">
      <c r="A2158">
        <v>-7.2614636755924478</v>
      </c>
      <c r="B2158">
        <v>1.8892703937836011</v>
      </c>
    </row>
    <row r="2159" spans="1:2" x14ac:dyDescent="0.25">
      <c r="A2159">
        <v>27.301347877267219</v>
      </c>
      <c r="B2159">
        <v>-8.8784171767512046</v>
      </c>
    </row>
    <row r="2160" spans="1:2" x14ac:dyDescent="0.25">
      <c r="A2160">
        <v>31.166678586088999</v>
      </c>
      <c r="B2160">
        <v>-12.19203244253521</v>
      </c>
    </row>
    <row r="2161" spans="1:2" x14ac:dyDescent="0.25">
      <c r="A2161">
        <v>-5.1773936576456228</v>
      </c>
      <c r="B2161">
        <v>-1.1780236689315651</v>
      </c>
    </row>
    <row r="2162" spans="1:2" x14ac:dyDescent="0.25">
      <c r="A2162">
        <v>-7.1867182341932647</v>
      </c>
      <c r="B2162">
        <v>-0.13447727815258501</v>
      </c>
    </row>
    <row r="2163" spans="1:2" x14ac:dyDescent="0.25">
      <c r="A2163">
        <v>11.791885240884101</v>
      </c>
      <c r="B2163">
        <v>21.911379126153481</v>
      </c>
    </row>
    <row r="2164" spans="1:2" x14ac:dyDescent="0.25">
      <c r="A2164">
        <v>-6.0436924120386468</v>
      </c>
      <c r="B2164">
        <v>-1.796496031805445</v>
      </c>
    </row>
    <row r="2165" spans="1:2" x14ac:dyDescent="0.25">
      <c r="A2165">
        <v>16.82697722691427</v>
      </c>
      <c r="B2165">
        <v>17.917850668664901</v>
      </c>
    </row>
    <row r="2166" spans="1:2" x14ac:dyDescent="0.25">
      <c r="A2166">
        <v>28.62683466265705</v>
      </c>
      <c r="B2166">
        <v>-16.630622524271569</v>
      </c>
    </row>
    <row r="2167" spans="1:2" x14ac:dyDescent="0.25">
      <c r="A2167">
        <v>19.557153759852021</v>
      </c>
      <c r="B2167">
        <v>22.863985406115741</v>
      </c>
    </row>
    <row r="2168" spans="1:2" x14ac:dyDescent="0.25">
      <c r="A2168">
        <v>14.931915050263029</v>
      </c>
      <c r="B2168">
        <v>17.7373511252393</v>
      </c>
    </row>
    <row r="2169" spans="1:2" x14ac:dyDescent="0.25">
      <c r="A2169">
        <v>12.320565036291979</v>
      </c>
      <c r="B2169">
        <v>18.874273273685301</v>
      </c>
    </row>
    <row r="2170" spans="1:2" x14ac:dyDescent="0.25">
      <c r="A2170">
        <v>-5.7203176887283833</v>
      </c>
      <c r="B2170">
        <v>-0.20779755107099601</v>
      </c>
    </row>
    <row r="2171" spans="1:2" x14ac:dyDescent="0.25">
      <c r="A2171">
        <v>28.00914063625827</v>
      </c>
      <c r="B2171">
        <v>-8.6486687534398001</v>
      </c>
    </row>
    <row r="2172" spans="1:2" x14ac:dyDescent="0.25">
      <c r="A2172">
        <v>-7.0343570668253133</v>
      </c>
      <c r="B2172">
        <v>-0.25157841475296899</v>
      </c>
    </row>
    <row r="2173" spans="1:2" x14ac:dyDescent="0.25">
      <c r="A2173">
        <v>30.40432203091342</v>
      </c>
      <c r="B2173">
        <v>-12.921824631086469</v>
      </c>
    </row>
    <row r="2174" spans="1:2" x14ac:dyDescent="0.25">
      <c r="A2174">
        <v>28.178778686372539</v>
      </c>
      <c r="B2174">
        <v>-10.431662855234899</v>
      </c>
    </row>
    <row r="2175" spans="1:2" x14ac:dyDescent="0.25">
      <c r="A2175">
        <v>-5.1042114763724014</v>
      </c>
      <c r="B2175">
        <v>-2.447632346126277</v>
      </c>
    </row>
    <row r="2176" spans="1:2" x14ac:dyDescent="0.25">
      <c r="A2176">
        <v>30.78693510125791</v>
      </c>
      <c r="B2176">
        <v>-16.003072289652241</v>
      </c>
    </row>
    <row r="2177" spans="1:2" x14ac:dyDescent="0.25">
      <c r="A2177">
        <v>-3.74032867702822</v>
      </c>
      <c r="B2177">
        <v>3.5576098534813609</v>
      </c>
    </row>
    <row r="2178" spans="1:2" x14ac:dyDescent="0.25">
      <c r="A2178">
        <v>25.564960041729162</v>
      </c>
      <c r="B2178">
        <v>-12.18839315847786</v>
      </c>
    </row>
    <row r="2179" spans="1:2" x14ac:dyDescent="0.25">
      <c r="A2179">
        <v>18.014117230677371</v>
      </c>
      <c r="B2179">
        <v>26.10434209183558</v>
      </c>
    </row>
    <row r="2180" spans="1:2" x14ac:dyDescent="0.25">
      <c r="A2180">
        <v>12.589772573096401</v>
      </c>
      <c r="B2180">
        <v>19.445192246196552</v>
      </c>
    </row>
    <row r="2181" spans="1:2" x14ac:dyDescent="0.25">
      <c r="A2181">
        <v>15.0276482895912</v>
      </c>
      <c r="B2181">
        <v>18.214854882867431</v>
      </c>
    </row>
    <row r="2182" spans="1:2" x14ac:dyDescent="0.25">
      <c r="A2182">
        <v>-9.1210881953997198</v>
      </c>
      <c r="B2182">
        <v>1.129726145243465</v>
      </c>
    </row>
    <row r="2183" spans="1:2" x14ac:dyDescent="0.25">
      <c r="A2183">
        <v>-5.3191516427887553</v>
      </c>
      <c r="B2183">
        <v>-1.501314035360845</v>
      </c>
    </row>
    <row r="2184" spans="1:2" x14ac:dyDescent="0.25">
      <c r="A2184">
        <v>27.159953853960051</v>
      </c>
      <c r="B2184">
        <v>-14.34943862103245</v>
      </c>
    </row>
    <row r="2185" spans="1:2" x14ac:dyDescent="0.25">
      <c r="A2185">
        <v>-8.9901288856544763</v>
      </c>
      <c r="B2185">
        <v>3.640048091233913</v>
      </c>
    </row>
    <row r="2186" spans="1:2" x14ac:dyDescent="0.25">
      <c r="A2186">
        <v>-8.7791360725480629</v>
      </c>
      <c r="B2186">
        <v>1.1540734220840421</v>
      </c>
    </row>
    <row r="2187" spans="1:2" x14ac:dyDescent="0.25">
      <c r="A2187">
        <v>24.907426731442431</v>
      </c>
      <c r="B2187">
        <v>-9.4528829108865242</v>
      </c>
    </row>
    <row r="2188" spans="1:2" x14ac:dyDescent="0.25">
      <c r="A2188">
        <v>-4.4299209298054363</v>
      </c>
      <c r="B2188">
        <v>0.96669613895678796</v>
      </c>
    </row>
    <row r="2189" spans="1:2" x14ac:dyDescent="0.25">
      <c r="A2189">
        <v>-7.3621921703186359</v>
      </c>
      <c r="B2189">
        <v>-0.60581587379868795</v>
      </c>
    </row>
    <row r="2190" spans="1:2" x14ac:dyDescent="0.25">
      <c r="A2190">
        <v>25.099284663189181</v>
      </c>
      <c r="B2190">
        <v>-16.209858587201609</v>
      </c>
    </row>
    <row r="2191" spans="1:2" x14ac:dyDescent="0.25">
      <c r="A2191">
        <v>20.138961331895171</v>
      </c>
      <c r="B2191">
        <v>22.639678718602251</v>
      </c>
    </row>
    <row r="2192" spans="1:2" x14ac:dyDescent="0.25">
      <c r="A2192">
        <v>25.48937751488074</v>
      </c>
      <c r="B2192">
        <v>-14.713148034278539</v>
      </c>
    </row>
    <row r="2193" spans="1:2" x14ac:dyDescent="0.25">
      <c r="A2193">
        <v>-10.507317598970671</v>
      </c>
      <c r="B2193">
        <v>-0.87832604258733005</v>
      </c>
    </row>
    <row r="2194" spans="1:2" x14ac:dyDescent="0.25">
      <c r="A2194">
        <v>-3.1243300084088759</v>
      </c>
      <c r="B2194">
        <v>2.8414678879585331</v>
      </c>
    </row>
    <row r="2195" spans="1:2" x14ac:dyDescent="0.25">
      <c r="A2195">
        <v>-9.8857887048833746</v>
      </c>
      <c r="B2195">
        <v>-1.0230836428393371</v>
      </c>
    </row>
    <row r="2196" spans="1:2" x14ac:dyDescent="0.25">
      <c r="A2196">
        <v>12.41916820056634</v>
      </c>
      <c r="B2196">
        <v>24.058573291133371</v>
      </c>
    </row>
    <row r="2197" spans="1:2" x14ac:dyDescent="0.25">
      <c r="A2197">
        <v>-2.7590674852582642</v>
      </c>
      <c r="B2197">
        <v>2.5170084614303E-2</v>
      </c>
    </row>
    <row r="2198" spans="1:2" x14ac:dyDescent="0.25">
      <c r="A2198">
        <v>31.737929961714929</v>
      </c>
      <c r="B2198">
        <v>-11.316032067075779</v>
      </c>
    </row>
    <row r="2199" spans="1:2" x14ac:dyDescent="0.25">
      <c r="A2199">
        <v>30.800718810728402</v>
      </c>
      <c r="B2199">
        <v>-10.51045127978524</v>
      </c>
    </row>
    <row r="2200" spans="1:2" x14ac:dyDescent="0.25">
      <c r="A2200">
        <v>-8.78800328924968</v>
      </c>
      <c r="B2200">
        <v>0.16106051020941201</v>
      </c>
    </row>
    <row r="2201" spans="1:2" x14ac:dyDescent="0.25">
      <c r="A2201">
        <v>25.45355660034059</v>
      </c>
      <c r="B2201">
        <v>-14.55370638017615</v>
      </c>
    </row>
    <row r="2202" spans="1:2" x14ac:dyDescent="0.25">
      <c r="A2202">
        <v>26.848593470562012</v>
      </c>
      <c r="B2202">
        <v>-13.26588923637312</v>
      </c>
    </row>
    <row r="2203" spans="1:2" x14ac:dyDescent="0.25">
      <c r="A2203">
        <v>16.649477183482929</v>
      </c>
      <c r="B2203">
        <v>26.837151586217029</v>
      </c>
    </row>
    <row r="2204" spans="1:2" x14ac:dyDescent="0.25">
      <c r="A2204">
        <v>26.615540839641699</v>
      </c>
      <c r="B2204">
        <v>-9.2918035901861806</v>
      </c>
    </row>
    <row r="2205" spans="1:2" x14ac:dyDescent="0.25">
      <c r="A2205">
        <v>17.247730382786589</v>
      </c>
      <c r="B2205">
        <v>26.500828742220211</v>
      </c>
    </row>
    <row r="2206" spans="1:2" x14ac:dyDescent="0.25">
      <c r="A2206">
        <v>23.666675057734309</v>
      </c>
      <c r="B2206">
        <v>-14.29735347442916</v>
      </c>
    </row>
    <row r="2207" spans="1:2" x14ac:dyDescent="0.25">
      <c r="A2207">
        <v>-9.7166164992627735</v>
      </c>
      <c r="B2207">
        <v>-2.63579124538367</v>
      </c>
    </row>
    <row r="2208" spans="1:2" x14ac:dyDescent="0.25">
      <c r="A2208">
        <v>12.011722090632039</v>
      </c>
      <c r="B2208">
        <v>23.371141473151301</v>
      </c>
    </row>
    <row r="2209" spans="1:2" x14ac:dyDescent="0.25">
      <c r="A2209">
        <v>-4.5488849673470293</v>
      </c>
      <c r="B2209">
        <v>2.6170147333553002</v>
      </c>
    </row>
    <row r="2210" spans="1:2" x14ac:dyDescent="0.25">
      <c r="A2210">
        <v>27.767861125211589</v>
      </c>
      <c r="B2210">
        <v>-13.77861426783517</v>
      </c>
    </row>
    <row r="2211" spans="1:2" x14ac:dyDescent="0.25">
      <c r="A2211">
        <v>28.439835489455231</v>
      </c>
      <c r="B2211">
        <v>-17.42911521869614</v>
      </c>
    </row>
    <row r="2212" spans="1:2" x14ac:dyDescent="0.25">
      <c r="A2212">
        <v>27.117909148498018</v>
      </c>
      <c r="B2212">
        <v>-13.517597855452751</v>
      </c>
    </row>
    <row r="2213" spans="1:2" x14ac:dyDescent="0.25">
      <c r="A2213">
        <v>-6.1145884023784012</v>
      </c>
      <c r="B2213">
        <v>-1.871808616001478</v>
      </c>
    </row>
    <row r="2214" spans="1:2" x14ac:dyDescent="0.25">
      <c r="A2214">
        <v>-3.08547617823641</v>
      </c>
      <c r="B2214">
        <v>-0.91820865876509605</v>
      </c>
    </row>
    <row r="2215" spans="1:2" x14ac:dyDescent="0.25">
      <c r="A2215">
        <v>-4.5387241746671174</v>
      </c>
      <c r="B2215">
        <v>1.848569645137917</v>
      </c>
    </row>
    <row r="2216" spans="1:2" x14ac:dyDescent="0.25">
      <c r="A2216">
        <v>18.75014661384613</v>
      </c>
      <c r="B2216">
        <v>19.549602010713471</v>
      </c>
    </row>
    <row r="2217" spans="1:2" x14ac:dyDescent="0.25">
      <c r="A2217">
        <v>17.414201294533559</v>
      </c>
      <c r="B2217">
        <v>21.574083949733801</v>
      </c>
    </row>
    <row r="2218" spans="1:2" x14ac:dyDescent="0.25">
      <c r="A2218">
        <v>-4.1435973494817624</v>
      </c>
      <c r="B2218">
        <v>0.86773318405093502</v>
      </c>
    </row>
    <row r="2219" spans="1:2" x14ac:dyDescent="0.25">
      <c r="A2219">
        <v>27.739694392299089</v>
      </c>
      <c r="B2219">
        <v>-8.7073284424345463</v>
      </c>
    </row>
    <row r="2220" spans="1:2" x14ac:dyDescent="0.25">
      <c r="A2220">
        <v>29.273406571836631</v>
      </c>
      <c r="B2220">
        <v>-17.800829383354621</v>
      </c>
    </row>
    <row r="2221" spans="1:2" x14ac:dyDescent="0.25">
      <c r="A2221">
        <v>24.884008868384509</v>
      </c>
      <c r="B2221">
        <v>-14.69908325068055</v>
      </c>
    </row>
    <row r="2222" spans="1:2" x14ac:dyDescent="0.25">
      <c r="A2222">
        <v>29.2120122677327</v>
      </c>
      <c r="B2222">
        <v>-14.64698611192027</v>
      </c>
    </row>
    <row r="2223" spans="1:2" x14ac:dyDescent="0.25">
      <c r="A2223">
        <v>20.269567073287771</v>
      </c>
      <c r="B2223">
        <v>24.32265778302304</v>
      </c>
    </row>
    <row r="2224" spans="1:2" x14ac:dyDescent="0.25">
      <c r="A2224">
        <v>-4.8230552515551537</v>
      </c>
      <c r="B2224">
        <v>-1.1553523257070011</v>
      </c>
    </row>
    <row r="2225" spans="1:2" x14ac:dyDescent="0.25">
      <c r="A2225">
        <v>29.169148270795802</v>
      </c>
      <c r="B2225">
        <v>-14.339106345216351</v>
      </c>
    </row>
    <row r="2226" spans="1:2" x14ac:dyDescent="0.25">
      <c r="A2226">
        <v>26.797309344067891</v>
      </c>
      <c r="B2226">
        <v>-10.42320902700305</v>
      </c>
    </row>
    <row r="2227" spans="1:2" x14ac:dyDescent="0.25">
      <c r="A2227">
        <v>-6.516677848739044</v>
      </c>
      <c r="B2227">
        <v>-1.0276430534644001</v>
      </c>
    </row>
    <row r="2228" spans="1:2" x14ac:dyDescent="0.25">
      <c r="A2228">
        <v>-1.934665797012131</v>
      </c>
      <c r="B2228">
        <v>-1.5063540825361841</v>
      </c>
    </row>
    <row r="2229" spans="1:2" x14ac:dyDescent="0.25">
      <c r="A2229">
        <v>11.40190903678106</v>
      </c>
      <c r="B2229">
        <v>23.543340224574511</v>
      </c>
    </row>
    <row r="2230" spans="1:2" x14ac:dyDescent="0.25">
      <c r="A2230">
        <v>16.968914182497588</v>
      </c>
      <c r="B2230">
        <v>26.686893756380972</v>
      </c>
    </row>
    <row r="2231" spans="1:2" x14ac:dyDescent="0.25">
      <c r="A2231">
        <v>30.793322838588619</v>
      </c>
      <c r="B2231">
        <v>-15.98265797993491</v>
      </c>
    </row>
    <row r="2232" spans="1:2" x14ac:dyDescent="0.25">
      <c r="A2232">
        <v>-8.2192487126180644</v>
      </c>
      <c r="B2232">
        <v>-2.3713671271272272</v>
      </c>
    </row>
    <row r="2233" spans="1:2" x14ac:dyDescent="0.25">
      <c r="A2233">
        <v>14.577780903059979</v>
      </c>
      <c r="B2233">
        <v>21.99029829503769</v>
      </c>
    </row>
    <row r="2234" spans="1:2" x14ac:dyDescent="0.25">
      <c r="A2234">
        <v>11.02807682769097</v>
      </c>
      <c r="B2234">
        <v>23.129975953149479</v>
      </c>
    </row>
    <row r="2235" spans="1:2" x14ac:dyDescent="0.25">
      <c r="A2235">
        <v>-4.4086505420369297</v>
      </c>
      <c r="B2235">
        <v>3.4616464325267162</v>
      </c>
    </row>
    <row r="2236" spans="1:2" x14ac:dyDescent="0.25">
      <c r="A2236">
        <v>17.986463746912001</v>
      </c>
      <c r="B2236">
        <v>26.674984196479961</v>
      </c>
    </row>
    <row r="2237" spans="1:2" x14ac:dyDescent="0.25">
      <c r="A2237">
        <v>-10.577368734239871</v>
      </c>
      <c r="B2237">
        <v>-2.9356067754900632</v>
      </c>
    </row>
    <row r="2238" spans="1:2" x14ac:dyDescent="0.25">
      <c r="A2238">
        <v>-7.1326962091732389</v>
      </c>
      <c r="B2238">
        <v>-2.4935063387049778</v>
      </c>
    </row>
    <row r="2239" spans="1:2" x14ac:dyDescent="0.25">
      <c r="A2239">
        <v>16.73203657328374</v>
      </c>
      <c r="B2239">
        <v>23.63876800937431</v>
      </c>
    </row>
    <row r="2240" spans="1:2" x14ac:dyDescent="0.25">
      <c r="A2240">
        <v>15.741347573904511</v>
      </c>
      <c r="B2240">
        <v>26.236104169799791</v>
      </c>
    </row>
    <row r="2241" spans="1:2" x14ac:dyDescent="0.25">
      <c r="A2241">
        <v>12.67965756400698</v>
      </c>
      <c r="B2241">
        <v>22.16964279289531</v>
      </c>
    </row>
    <row r="2242" spans="1:2" x14ac:dyDescent="0.25">
      <c r="A2242">
        <v>30.108343973548781</v>
      </c>
      <c r="B2242">
        <v>-13.718597219234359</v>
      </c>
    </row>
    <row r="2243" spans="1:2" x14ac:dyDescent="0.25">
      <c r="A2243">
        <v>23.92907975237544</v>
      </c>
      <c r="B2243">
        <v>-13.21036455824753</v>
      </c>
    </row>
    <row r="2244" spans="1:2" x14ac:dyDescent="0.25">
      <c r="A2244">
        <v>-10.344181957475531</v>
      </c>
      <c r="B2244">
        <v>-3.1439177157060541</v>
      </c>
    </row>
    <row r="2245" spans="1:2" x14ac:dyDescent="0.25">
      <c r="A2245">
        <v>-5.8914090463562943</v>
      </c>
      <c r="B2245">
        <v>0.69457968297172801</v>
      </c>
    </row>
    <row r="2246" spans="1:2" x14ac:dyDescent="0.25">
      <c r="A2246">
        <v>18.612299213513641</v>
      </c>
      <c r="B2246">
        <v>23.028271644862208</v>
      </c>
    </row>
    <row r="2247" spans="1:2" x14ac:dyDescent="0.25">
      <c r="A2247">
        <v>-4.5646328108421281</v>
      </c>
      <c r="B2247">
        <v>-4.3667058318889014</v>
      </c>
    </row>
    <row r="2248" spans="1:2" x14ac:dyDescent="0.25">
      <c r="A2248">
        <v>30.2259789305086</v>
      </c>
      <c r="B2248">
        <v>-10.786188486716069</v>
      </c>
    </row>
    <row r="2249" spans="1:2" x14ac:dyDescent="0.25">
      <c r="A2249">
        <v>-10.85419882282847</v>
      </c>
      <c r="B2249">
        <v>1.5130460351806829</v>
      </c>
    </row>
    <row r="2250" spans="1:2" x14ac:dyDescent="0.25">
      <c r="A2250">
        <v>15.095941256795379</v>
      </c>
      <c r="B2250">
        <v>24.41128306058291</v>
      </c>
    </row>
    <row r="2251" spans="1:2" x14ac:dyDescent="0.25">
      <c r="A2251">
        <v>31.153690602176759</v>
      </c>
      <c r="B2251">
        <v>-10.442235860930371</v>
      </c>
    </row>
    <row r="2252" spans="1:2" x14ac:dyDescent="0.25">
      <c r="A2252">
        <v>-4.146783571048906</v>
      </c>
      <c r="B2252">
        <v>3.7214668927688819</v>
      </c>
    </row>
    <row r="2253" spans="1:2" x14ac:dyDescent="0.25">
      <c r="A2253">
        <v>29.742247443976769</v>
      </c>
      <c r="B2253">
        <v>-17.252490530419351</v>
      </c>
    </row>
    <row r="2254" spans="1:2" x14ac:dyDescent="0.25">
      <c r="A2254">
        <v>-2.8635531537493182</v>
      </c>
      <c r="B2254">
        <v>-1.0478988567440941</v>
      </c>
    </row>
    <row r="2255" spans="1:2" x14ac:dyDescent="0.25">
      <c r="A2255">
        <v>-8.3454973778880461</v>
      </c>
      <c r="B2255">
        <v>-3.4803560887838838</v>
      </c>
    </row>
    <row r="2256" spans="1:2" x14ac:dyDescent="0.25">
      <c r="A2256">
        <v>-4.6273986356025043</v>
      </c>
      <c r="B2256">
        <v>-3.936735066016916</v>
      </c>
    </row>
    <row r="2257" spans="1:2" x14ac:dyDescent="0.25">
      <c r="A2257">
        <v>31.474386202768791</v>
      </c>
      <c r="B2257">
        <v>-15.888252180693771</v>
      </c>
    </row>
    <row r="2258" spans="1:2" x14ac:dyDescent="0.25">
      <c r="A2258">
        <v>26.249802182305348</v>
      </c>
      <c r="B2258">
        <v>-13.21369555556879</v>
      </c>
    </row>
    <row r="2259" spans="1:2" x14ac:dyDescent="0.25">
      <c r="A2259">
        <v>23.505015583654291</v>
      </c>
      <c r="B2259">
        <v>-15.625307943447391</v>
      </c>
    </row>
    <row r="2260" spans="1:2" x14ac:dyDescent="0.25">
      <c r="A2260">
        <v>-3.5768722743690762</v>
      </c>
      <c r="B2260">
        <v>-1.9359098001156709</v>
      </c>
    </row>
    <row r="2261" spans="1:2" x14ac:dyDescent="0.25">
      <c r="A2261">
        <v>-8.9401584456219521</v>
      </c>
      <c r="B2261">
        <v>-1.361341234715735</v>
      </c>
    </row>
    <row r="2262" spans="1:2" x14ac:dyDescent="0.25">
      <c r="A2262">
        <v>-6.7991094342661347</v>
      </c>
      <c r="B2262">
        <v>2.2797745710502482</v>
      </c>
    </row>
    <row r="2263" spans="1:2" x14ac:dyDescent="0.25">
      <c r="A2263">
        <v>29.48814900893483</v>
      </c>
      <c r="B2263">
        <v>-14.86815465910353</v>
      </c>
    </row>
    <row r="2264" spans="1:2" x14ac:dyDescent="0.25">
      <c r="A2264">
        <v>26.042086893180841</v>
      </c>
      <c r="B2264">
        <v>-14.702764447721339</v>
      </c>
    </row>
    <row r="2265" spans="1:2" x14ac:dyDescent="0.25">
      <c r="A2265">
        <v>26.42494479193277</v>
      </c>
      <c r="B2265">
        <v>-17.214235353667579</v>
      </c>
    </row>
    <row r="2266" spans="1:2" x14ac:dyDescent="0.25">
      <c r="A2266">
        <v>27.947601321101111</v>
      </c>
      <c r="B2266">
        <v>-16.5849352780494</v>
      </c>
    </row>
    <row r="2267" spans="1:2" x14ac:dyDescent="0.25">
      <c r="A2267">
        <v>-8.9866918844590593</v>
      </c>
      <c r="B2267">
        <v>-0.56493504855799503</v>
      </c>
    </row>
    <row r="2268" spans="1:2" x14ac:dyDescent="0.25">
      <c r="A2268">
        <v>-2.967717727875522</v>
      </c>
      <c r="B2268">
        <v>-1.8163464800709139</v>
      </c>
    </row>
    <row r="2269" spans="1:2" x14ac:dyDescent="0.25">
      <c r="A2269">
        <v>25.383401537605021</v>
      </c>
      <c r="B2269">
        <v>-11.257532696923089</v>
      </c>
    </row>
    <row r="2270" spans="1:2" x14ac:dyDescent="0.25">
      <c r="A2270">
        <v>-5.4961140091012908</v>
      </c>
      <c r="B2270">
        <v>4.1034776599638692</v>
      </c>
    </row>
    <row r="2271" spans="1:2" x14ac:dyDescent="0.25">
      <c r="A2271">
        <v>-4.07838765765218</v>
      </c>
      <c r="B2271">
        <v>1.5113374687566621</v>
      </c>
    </row>
    <row r="2272" spans="1:2" x14ac:dyDescent="0.25">
      <c r="A2272">
        <v>12.487756046784529</v>
      </c>
      <c r="B2272">
        <v>22.414093555992</v>
      </c>
    </row>
    <row r="2273" spans="1:2" x14ac:dyDescent="0.25">
      <c r="A2273">
        <v>-7.0047400893648044</v>
      </c>
      <c r="B2273">
        <v>-1.5373759634015891</v>
      </c>
    </row>
    <row r="2274" spans="1:2" x14ac:dyDescent="0.25">
      <c r="A2274">
        <v>16.95423162662421</v>
      </c>
      <c r="B2274">
        <v>25.455728227294571</v>
      </c>
    </row>
    <row r="2275" spans="1:2" x14ac:dyDescent="0.25">
      <c r="A2275">
        <v>12.131882371908871</v>
      </c>
      <c r="B2275">
        <v>25.17529187739256</v>
      </c>
    </row>
    <row r="2276" spans="1:2" x14ac:dyDescent="0.25">
      <c r="A2276">
        <v>13.992233175733981</v>
      </c>
      <c r="B2276">
        <v>21.104139610613519</v>
      </c>
    </row>
    <row r="2277" spans="1:2" x14ac:dyDescent="0.25">
      <c r="A2277">
        <v>12.84611750393322</v>
      </c>
      <c r="B2277">
        <v>22.173558358372318</v>
      </c>
    </row>
    <row r="2278" spans="1:2" x14ac:dyDescent="0.25">
      <c r="A2278">
        <v>31.356989921912081</v>
      </c>
      <c r="B2278">
        <v>-14.511481245790581</v>
      </c>
    </row>
    <row r="2279" spans="1:2" x14ac:dyDescent="0.25">
      <c r="A2279">
        <v>31.185676198470141</v>
      </c>
      <c r="B2279">
        <v>-16.00731377746062</v>
      </c>
    </row>
    <row r="2280" spans="1:2" x14ac:dyDescent="0.25">
      <c r="A2280">
        <v>23.86538337290002</v>
      </c>
      <c r="B2280">
        <v>-10.35436466560893</v>
      </c>
    </row>
    <row r="2281" spans="1:2" x14ac:dyDescent="0.25">
      <c r="A2281">
        <v>-4.2072727517445223</v>
      </c>
      <c r="B2281">
        <v>1.6981301217960061</v>
      </c>
    </row>
    <row r="2282" spans="1:2" x14ac:dyDescent="0.25">
      <c r="A2282">
        <v>-6.0811722225113289</v>
      </c>
      <c r="B2282">
        <v>-1.621588672843812</v>
      </c>
    </row>
    <row r="2283" spans="1:2" x14ac:dyDescent="0.25">
      <c r="A2283">
        <v>14.132214151825931</v>
      </c>
      <c r="B2283">
        <v>25.889284111386001</v>
      </c>
    </row>
    <row r="2284" spans="1:2" x14ac:dyDescent="0.25">
      <c r="A2284">
        <v>-6.8004019029472937</v>
      </c>
      <c r="B2284">
        <v>0.29805300992352701</v>
      </c>
    </row>
    <row r="2285" spans="1:2" x14ac:dyDescent="0.25">
      <c r="A2285">
        <v>12.35987130480169</v>
      </c>
      <c r="B2285">
        <v>19.770789301284239</v>
      </c>
    </row>
    <row r="2286" spans="1:2" x14ac:dyDescent="0.25">
      <c r="A2286">
        <v>18.170488355265999</v>
      </c>
      <c r="B2286">
        <v>18.610785396369881</v>
      </c>
    </row>
    <row r="2287" spans="1:2" x14ac:dyDescent="0.25">
      <c r="A2287">
        <v>-3.5421359889619888</v>
      </c>
      <c r="B2287">
        <v>0.318236160127296</v>
      </c>
    </row>
    <row r="2288" spans="1:2" x14ac:dyDescent="0.25">
      <c r="A2288">
        <v>-6.5141683197005431</v>
      </c>
      <c r="B2288">
        <v>-2.4960191090276038</v>
      </c>
    </row>
    <row r="2289" spans="1:2" x14ac:dyDescent="0.25">
      <c r="A2289">
        <v>28.550138209345441</v>
      </c>
      <c r="B2289">
        <v>-14.780794451404329</v>
      </c>
    </row>
    <row r="2290" spans="1:2" x14ac:dyDescent="0.25">
      <c r="A2290">
        <v>19.263209930050628</v>
      </c>
      <c r="B2290">
        <v>21.307119516772779</v>
      </c>
    </row>
    <row r="2291" spans="1:2" x14ac:dyDescent="0.25">
      <c r="A2291">
        <v>-8.0387107700572802</v>
      </c>
      <c r="B2291">
        <v>-3.4254981912816209</v>
      </c>
    </row>
    <row r="2292" spans="1:2" x14ac:dyDescent="0.25">
      <c r="A2292">
        <v>-8.4149252700456199</v>
      </c>
      <c r="B2292">
        <v>2.7559731436366639</v>
      </c>
    </row>
    <row r="2293" spans="1:2" x14ac:dyDescent="0.25">
      <c r="A2293">
        <v>13.457588252303511</v>
      </c>
      <c r="B2293">
        <v>19.007919226257169</v>
      </c>
    </row>
    <row r="2294" spans="1:2" x14ac:dyDescent="0.25">
      <c r="A2294">
        <v>14.697849067216231</v>
      </c>
      <c r="B2294">
        <v>23.890151202292721</v>
      </c>
    </row>
    <row r="2295" spans="1:2" x14ac:dyDescent="0.25">
      <c r="A2295">
        <v>13.85390593168211</v>
      </c>
      <c r="B2295">
        <v>18.45716463080986</v>
      </c>
    </row>
    <row r="2296" spans="1:2" x14ac:dyDescent="0.25">
      <c r="A2296">
        <v>17.252148953060409</v>
      </c>
      <c r="B2296">
        <v>25.696525964348609</v>
      </c>
    </row>
    <row r="2297" spans="1:2" x14ac:dyDescent="0.25">
      <c r="A2297">
        <v>-4.5740850026778936</v>
      </c>
      <c r="B2297">
        <v>-2.3025270022507889</v>
      </c>
    </row>
    <row r="2298" spans="1:2" x14ac:dyDescent="0.25">
      <c r="A2298">
        <v>23.516672474328619</v>
      </c>
      <c r="B2298">
        <v>-15.542219503395881</v>
      </c>
    </row>
    <row r="2299" spans="1:2" x14ac:dyDescent="0.25">
      <c r="A2299">
        <v>-8.8406953969101547</v>
      </c>
      <c r="B2299">
        <v>-2.874607555108692</v>
      </c>
    </row>
    <row r="2300" spans="1:2" x14ac:dyDescent="0.25">
      <c r="A2300">
        <v>-6.74686636381968</v>
      </c>
      <c r="B2300">
        <v>1.4227447880538571</v>
      </c>
    </row>
    <row r="2301" spans="1:2" x14ac:dyDescent="0.25">
      <c r="A2301">
        <v>24.415130345643149</v>
      </c>
      <c r="B2301">
        <v>-9.9519671114112693</v>
      </c>
    </row>
    <row r="2302" spans="1:2" x14ac:dyDescent="0.25">
      <c r="A2302">
        <v>-6.1597830153016364</v>
      </c>
      <c r="B2302">
        <v>3.1341684949980659</v>
      </c>
    </row>
    <row r="2303" spans="1:2" x14ac:dyDescent="0.25">
      <c r="A2303">
        <v>12.315422502398761</v>
      </c>
      <c r="B2303">
        <v>23.915874165004109</v>
      </c>
    </row>
    <row r="2304" spans="1:2" x14ac:dyDescent="0.25">
      <c r="A2304">
        <v>26.210398939292102</v>
      </c>
      <c r="B2304">
        <v>-10.30501237429446</v>
      </c>
    </row>
    <row r="2305" spans="1:2" x14ac:dyDescent="0.25">
      <c r="A2305">
        <v>18.915206095442961</v>
      </c>
      <c r="B2305">
        <v>23.520842585248499</v>
      </c>
    </row>
    <row r="2306" spans="1:2" x14ac:dyDescent="0.25">
      <c r="A2306">
        <v>14.903347542019191</v>
      </c>
      <c r="B2306">
        <v>24.142062282253018</v>
      </c>
    </row>
    <row r="2307" spans="1:2" x14ac:dyDescent="0.25">
      <c r="A2307">
        <v>-8.5273389482340658</v>
      </c>
      <c r="B2307">
        <v>3.5127787164358621</v>
      </c>
    </row>
    <row r="2308" spans="1:2" x14ac:dyDescent="0.25">
      <c r="A2308">
        <v>24.014229407544288</v>
      </c>
      <c r="B2308">
        <v>-16.44869350462163</v>
      </c>
    </row>
    <row r="2309" spans="1:2" x14ac:dyDescent="0.25">
      <c r="A2309">
        <v>12.780716280899179</v>
      </c>
      <c r="B2309">
        <v>19.076263974306851</v>
      </c>
    </row>
    <row r="2310" spans="1:2" x14ac:dyDescent="0.25">
      <c r="A2310">
        <v>11.092703651331419</v>
      </c>
      <c r="B2310">
        <v>23.188489174326719</v>
      </c>
    </row>
    <row r="2311" spans="1:2" x14ac:dyDescent="0.25">
      <c r="A2311">
        <v>14.00218888006871</v>
      </c>
      <c r="B2311">
        <v>25.528877993223301</v>
      </c>
    </row>
    <row r="2312" spans="1:2" x14ac:dyDescent="0.25">
      <c r="A2312">
        <v>13.322080186964939</v>
      </c>
      <c r="B2312">
        <v>23.132542523459449</v>
      </c>
    </row>
    <row r="2313" spans="1:2" x14ac:dyDescent="0.25">
      <c r="A2313">
        <v>14.304473716382949</v>
      </c>
      <c r="B2313">
        <v>19.326086845902481</v>
      </c>
    </row>
    <row r="2314" spans="1:2" x14ac:dyDescent="0.25">
      <c r="A2314">
        <v>16.375343345792921</v>
      </c>
      <c r="B2314">
        <v>20.912218535160871</v>
      </c>
    </row>
    <row r="2315" spans="1:2" x14ac:dyDescent="0.25">
      <c r="A2315">
        <v>-9.6488354874928675</v>
      </c>
      <c r="B2315">
        <v>-0.43256932824416799</v>
      </c>
    </row>
    <row r="2316" spans="1:2" x14ac:dyDescent="0.25">
      <c r="A2316">
        <v>11.59808136176744</v>
      </c>
      <c r="B2316">
        <v>22.01654754126405</v>
      </c>
    </row>
    <row r="2317" spans="1:2" x14ac:dyDescent="0.25">
      <c r="A2317">
        <v>-4.3164191107654499</v>
      </c>
      <c r="B2317">
        <v>3.5599281410000958</v>
      </c>
    </row>
    <row r="2318" spans="1:2" x14ac:dyDescent="0.25">
      <c r="A2318">
        <v>-6.8215721805393184</v>
      </c>
      <c r="B2318">
        <v>-2.7786244178193988</v>
      </c>
    </row>
    <row r="2319" spans="1:2" x14ac:dyDescent="0.25">
      <c r="A2319">
        <v>17.187966781265999</v>
      </c>
      <c r="B2319">
        <v>25.87595552812564</v>
      </c>
    </row>
    <row r="2320" spans="1:2" x14ac:dyDescent="0.25">
      <c r="A2320">
        <v>12.82754644416023</v>
      </c>
      <c r="B2320">
        <v>25.55550410145025</v>
      </c>
    </row>
    <row r="2321" spans="1:2" x14ac:dyDescent="0.25">
      <c r="A2321">
        <v>29.72186434796102</v>
      </c>
      <c r="B2321">
        <v>-10.92938884443903</v>
      </c>
    </row>
    <row r="2322" spans="1:2" x14ac:dyDescent="0.25">
      <c r="A2322">
        <v>32.581009746553249</v>
      </c>
      <c r="B2322">
        <v>-12.877319798559549</v>
      </c>
    </row>
    <row r="2323" spans="1:2" x14ac:dyDescent="0.25">
      <c r="A2323">
        <v>26.804023064512911</v>
      </c>
      <c r="B2323">
        <v>-13.71714095448085</v>
      </c>
    </row>
    <row r="2324" spans="1:2" x14ac:dyDescent="0.25">
      <c r="A2324">
        <v>-10.851236344740711</v>
      </c>
      <c r="B2324">
        <v>-0.39492830337962098</v>
      </c>
    </row>
    <row r="2325" spans="1:2" x14ac:dyDescent="0.25">
      <c r="A2325">
        <v>17.376753858495</v>
      </c>
      <c r="B2325">
        <v>23.682569155702708</v>
      </c>
    </row>
    <row r="2326" spans="1:2" x14ac:dyDescent="0.25">
      <c r="A2326">
        <v>-3.131769925763876</v>
      </c>
      <c r="B2326">
        <v>0.54092524179767998</v>
      </c>
    </row>
    <row r="2327" spans="1:2" x14ac:dyDescent="0.25">
      <c r="A2327">
        <v>-8.0992328979140336</v>
      </c>
      <c r="B2327">
        <v>3.9232068361412651</v>
      </c>
    </row>
    <row r="2328" spans="1:2" x14ac:dyDescent="0.25">
      <c r="A2328">
        <v>27.304400577264449</v>
      </c>
      <c r="B2328">
        <v>-15.063660561105509</v>
      </c>
    </row>
    <row r="2329" spans="1:2" x14ac:dyDescent="0.25">
      <c r="A2329">
        <v>15.0077425674629</v>
      </c>
      <c r="B2329">
        <v>27.015322311223869</v>
      </c>
    </row>
    <row r="2330" spans="1:2" x14ac:dyDescent="0.25">
      <c r="A2330">
        <v>25.603967716852019</v>
      </c>
      <c r="B2330">
        <v>-14.907383365082749</v>
      </c>
    </row>
    <row r="2331" spans="1:2" x14ac:dyDescent="0.25">
      <c r="A2331">
        <v>15.1004703298153</v>
      </c>
      <c r="B2331">
        <v>17.745721124641921</v>
      </c>
    </row>
    <row r="2332" spans="1:2" x14ac:dyDescent="0.25">
      <c r="A2332">
        <v>-2.4921350450525739</v>
      </c>
      <c r="B2332">
        <v>-1.5765912472554591</v>
      </c>
    </row>
    <row r="2333" spans="1:2" x14ac:dyDescent="0.25">
      <c r="A2333">
        <v>14.921342809437791</v>
      </c>
      <c r="B2333">
        <v>19.620065846507671</v>
      </c>
    </row>
    <row r="2334" spans="1:2" x14ac:dyDescent="0.25">
      <c r="A2334">
        <v>14.991869105780131</v>
      </c>
      <c r="B2334">
        <v>21.57554784400136</v>
      </c>
    </row>
    <row r="2335" spans="1:2" x14ac:dyDescent="0.25">
      <c r="A2335">
        <v>27.302443994641301</v>
      </c>
      <c r="B2335">
        <v>-11.40810161755588</v>
      </c>
    </row>
    <row r="2336" spans="1:2" x14ac:dyDescent="0.25">
      <c r="A2336">
        <v>13.871313064123379</v>
      </c>
      <c r="B2336">
        <v>21.13609604668363</v>
      </c>
    </row>
    <row r="2337" spans="1:2" x14ac:dyDescent="0.25">
      <c r="A2337">
        <v>15.71169223310851</v>
      </c>
      <c r="B2337">
        <v>23.79976290764041</v>
      </c>
    </row>
    <row r="2338" spans="1:2" x14ac:dyDescent="0.25">
      <c r="A2338">
        <v>11.44663315736217</v>
      </c>
      <c r="B2338">
        <v>21.839637513851201</v>
      </c>
    </row>
    <row r="2339" spans="1:2" x14ac:dyDescent="0.25">
      <c r="A2339">
        <v>-10.6553295884039</v>
      </c>
      <c r="B2339">
        <v>0.36317226258438401</v>
      </c>
    </row>
    <row r="2340" spans="1:2" x14ac:dyDescent="0.25">
      <c r="A2340">
        <v>10.970151302030519</v>
      </c>
      <c r="B2340">
        <v>21.048445325088569</v>
      </c>
    </row>
    <row r="2341" spans="1:2" x14ac:dyDescent="0.25">
      <c r="A2341">
        <v>24.692255965443149</v>
      </c>
      <c r="B2341">
        <v>-14.73142994840418</v>
      </c>
    </row>
    <row r="2342" spans="1:2" x14ac:dyDescent="0.25">
      <c r="A2342">
        <v>16.726470324945101</v>
      </c>
      <c r="B2342">
        <v>24.978394330443599</v>
      </c>
    </row>
    <row r="2343" spans="1:2" x14ac:dyDescent="0.25">
      <c r="A2343">
        <v>19.861061019946138</v>
      </c>
      <c r="B2343">
        <v>24.119169589746861</v>
      </c>
    </row>
    <row r="2344" spans="1:2" x14ac:dyDescent="0.25">
      <c r="A2344">
        <v>-7.3454173300494752</v>
      </c>
      <c r="B2344">
        <v>3.8076234589613711</v>
      </c>
    </row>
    <row r="2345" spans="1:2" x14ac:dyDescent="0.25">
      <c r="A2345">
        <v>12.753653289856191</v>
      </c>
      <c r="B2345">
        <v>19.939284775655569</v>
      </c>
    </row>
    <row r="2346" spans="1:2" x14ac:dyDescent="0.25">
      <c r="A2346">
        <v>15.795039384511931</v>
      </c>
      <c r="B2346">
        <v>20.32931285426011</v>
      </c>
    </row>
    <row r="2347" spans="1:2" x14ac:dyDescent="0.25">
      <c r="A2347">
        <v>-7.8558082306351489</v>
      </c>
      <c r="B2347">
        <v>-1.020699384901858</v>
      </c>
    </row>
    <row r="2348" spans="1:2" x14ac:dyDescent="0.25">
      <c r="A2348">
        <v>14.638102350276419</v>
      </c>
      <c r="B2348">
        <v>21.855740961139389</v>
      </c>
    </row>
    <row r="2349" spans="1:2" x14ac:dyDescent="0.25">
      <c r="A2349">
        <v>-4.4344871254095271</v>
      </c>
      <c r="B2349">
        <v>-2.681718869078427</v>
      </c>
    </row>
    <row r="2350" spans="1:2" x14ac:dyDescent="0.25">
      <c r="A2350">
        <v>15.787510688701159</v>
      </c>
      <c r="B2350">
        <v>18.79539009762151</v>
      </c>
    </row>
    <row r="2351" spans="1:2" x14ac:dyDescent="0.25">
      <c r="A2351">
        <v>28.31939518731085</v>
      </c>
      <c r="B2351">
        <v>-17.557449734407541</v>
      </c>
    </row>
    <row r="2352" spans="1:2" x14ac:dyDescent="0.25">
      <c r="A2352">
        <v>29.828653871121421</v>
      </c>
      <c r="B2352">
        <v>-16.762562688573141</v>
      </c>
    </row>
    <row r="2353" spans="1:2" x14ac:dyDescent="0.25">
      <c r="A2353">
        <v>-5.785102398790487</v>
      </c>
      <c r="B2353">
        <v>-2.7663184733609709</v>
      </c>
    </row>
    <row r="2354" spans="1:2" x14ac:dyDescent="0.25">
      <c r="A2354">
        <v>-2.7728362791801882</v>
      </c>
      <c r="B2354">
        <v>-0.69623048402132803</v>
      </c>
    </row>
    <row r="2355" spans="1:2" x14ac:dyDescent="0.25">
      <c r="A2355">
        <v>18.010524228531839</v>
      </c>
      <c r="B2355">
        <v>26.806548371380799</v>
      </c>
    </row>
    <row r="2356" spans="1:2" x14ac:dyDescent="0.25">
      <c r="A2356">
        <v>31.49514805247831</v>
      </c>
      <c r="B2356">
        <v>-15.709784587829731</v>
      </c>
    </row>
    <row r="2357" spans="1:2" x14ac:dyDescent="0.25">
      <c r="A2357">
        <v>16.913983751473872</v>
      </c>
      <c r="B2357">
        <v>25.320132955747169</v>
      </c>
    </row>
    <row r="2358" spans="1:2" x14ac:dyDescent="0.25">
      <c r="A2358">
        <v>-8.9966648486071179</v>
      </c>
      <c r="B2358">
        <v>3.4942330407121069</v>
      </c>
    </row>
    <row r="2359" spans="1:2" x14ac:dyDescent="0.25">
      <c r="A2359">
        <v>31.50829446399241</v>
      </c>
      <c r="B2359">
        <v>-14.647505679799499</v>
      </c>
    </row>
    <row r="2360" spans="1:2" x14ac:dyDescent="0.25">
      <c r="A2360">
        <v>13.482744610619131</v>
      </c>
      <c r="B2360">
        <v>22.27325896792966</v>
      </c>
    </row>
    <row r="2361" spans="1:2" x14ac:dyDescent="0.25">
      <c r="A2361">
        <v>18.8226769198819</v>
      </c>
      <c r="B2361">
        <v>25.109330820540031</v>
      </c>
    </row>
    <row r="2362" spans="1:2" x14ac:dyDescent="0.25">
      <c r="A2362">
        <v>15.857783732712351</v>
      </c>
      <c r="B2362">
        <v>24.062111183763911</v>
      </c>
    </row>
    <row r="2363" spans="1:2" x14ac:dyDescent="0.25">
      <c r="A2363">
        <v>-4.8145710456719799</v>
      </c>
      <c r="B2363">
        <v>0.275057469281345</v>
      </c>
    </row>
    <row r="2364" spans="1:2" x14ac:dyDescent="0.25">
      <c r="A2364">
        <v>28.201251243562702</v>
      </c>
      <c r="B2364">
        <v>-17.762797337909539</v>
      </c>
    </row>
    <row r="2365" spans="1:2" x14ac:dyDescent="0.25">
      <c r="A2365">
        <v>23.906418833094509</v>
      </c>
      <c r="B2365">
        <v>-12.57918596533578</v>
      </c>
    </row>
    <row r="2366" spans="1:2" x14ac:dyDescent="0.25">
      <c r="A2366">
        <v>31.554634612505019</v>
      </c>
      <c r="B2366">
        <v>-12.1668720993835</v>
      </c>
    </row>
    <row r="2367" spans="1:2" x14ac:dyDescent="0.25">
      <c r="A2367">
        <v>-7.8118877537063938</v>
      </c>
      <c r="B2367">
        <v>-4.918054977420347</v>
      </c>
    </row>
    <row r="2368" spans="1:2" x14ac:dyDescent="0.25">
      <c r="A2368">
        <v>15.61830223075169</v>
      </c>
      <c r="B2368">
        <v>22.924399129633859</v>
      </c>
    </row>
    <row r="2369" spans="1:2" x14ac:dyDescent="0.25">
      <c r="A2369">
        <v>-7.1748805141998222</v>
      </c>
      <c r="B2369">
        <v>1.766028376050075</v>
      </c>
    </row>
    <row r="2370" spans="1:2" x14ac:dyDescent="0.25">
      <c r="A2370">
        <v>25.827813002358429</v>
      </c>
      <c r="B2370">
        <v>-10.12427099357769</v>
      </c>
    </row>
    <row r="2371" spans="1:2" x14ac:dyDescent="0.25">
      <c r="A2371">
        <v>29.993120162422311</v>
      </c>
      <c r="B2371">
        <v>-15.359810349738559</v>
      </c>
    </row>
    <row r="2372" spans="1:2" x14ac:dyDescent="0.25">
      <c r="A2372">
        <v>11.754097378012659</v>
      </c>
      <c r="B2372">
        <v>23.951903211527021</v>
      </c>
    </row>
    <row r="2373" spans="1:2" x14ac:dyDescent="0.25">
      <c r="A2373">
        <v>20.139164352241611</v>
      </c>
      <c r="B2373">
        <v>21.954087733972951</v>
      </c>
    </row>
    <row r="2374" spans="1:2" x14ac:dyDescent="0.25">
      <c r="A2374">
        <v>23.31125698562365</v>
      </c>
      <c r="B2374">
        <v>-14.561551946067461</v>
      </c>
    </row>
    <row r="2375" spans="1:2" x14ac:dyDescent="0.25">
      <c r="A2375">
        <v>29.876114005490059</v>
      </c>
      <c r="B2375">
        <v>-12.77656187183308</v>
      </c>
    </row>
    <row r="2376" spans="1:2" x14ac:dyDescent="0.25">
      <c r="A2376">
        <v>25.706962132985758</v>
      </c>
      <c r="B2376">
        <v>-14.542562421175569</v>
      </c>
    </row>
    <row r="2377" spans="1:2" x14ac:dyDescent="0.25">
      <c r="A2377">
        <v>27.62294494710715</v>
      </c>
      <c r="B2377">
        <v>-15.260110637246189</v>
      </c>
    </row>
    <row r="2378" spans="1:2" x14ac:dyDescent="0.25">
      <c r="A2378">
        <v>16.419227936688419</v>
      </c>
      <c r="B2378">
        <v>17.823723881442071</v>
      </c>
    </row>
    <row r="2379" spans="1:2" x14ac:dyDescent="0.25">
      <c r="A2379">
        <v>26.107872360857922</v>
      </c>
      <c r="B2379">
        <v>-15.37202897039904</v>
      </c>
    </row>
    <row r="2380" spans="1:2" x14ac:dyDescent="0.25">
      <c r="A2380">
        <v>27.568060536812741</v>
      </c>
      <c r="B2380">
        <v>-13.3105536477682</v>
      </c>
    </row>
    <row r="2381" spans="1:2" x14ac:dyDescent="0.25">
      <c r="A2381">
        <v>18.99164340435717</v>
      </c>
      <c r="B2381">
        <v>22.890424824856531</v>
      </c>
    </row>
    <row r="2382" spans="1:2" x14ac:dyDescent="0.25">
      <c r="A2382">
        <v>31.381306809523529</v>
      </c>
      <c r="B2382">
        <v>-16.841645705691828</v>
      </c>
    </row>
    <row r="2383" spans="1:2" x14ac:dyDescent="0.25">
      <c r="A2383">
        <v>-9.0775546932171949</v>
      </c>
      <c r="B2383">
        <v>8.8268824132418003E-2</v>
      </c>
    </row>
    <row r="2384" spans="1:2" x14ac:dyDescent="0.25">
      <c r="A2384">
        <v>-7.3482290469455549</v>
      </c>
      <c r="B2384">
        <v>3.0418030299349308</v>
      </c>
    </row>
    <row r="2385" spans="1:2" x14ac:dyDescent="0.25">
      <c r="A2385">
        <v>29.152619227496231</v>
      </c>
      <c r="B2385">
        <v>-12.982620402780499</v>
      </c>
    </row>
    <row r="2386" spans="1:2" x14ac:dyDescent="0.25">
      <c r="A2386">
        <v>-3.2371706947981909</v>
      </c>
      <c r="B2386">
        <v>-1.2798777318337711</v>
      </c>
    </row>
    <row r="2387" spans="1:2" x14ac:dyDescent="0.25">
      <c r="A2387">
        <v>13.88465214810916</v>
      </c>
      <c r="B2387">
        <v>22.368532140625511</v>
      </c>
    </row>
    <row r="2388" spans="1:2" x14ac:dyDescent="0.25">
      <c r="A2388">
        <v>-6.5233215687143424</v>
      </c>
      <c r="B2388">
        <v>0.25921649411895398</v>
      </c>
    </row>
    <row r="2389" spans="1:2" x14ac:dyDescent="0.25">
      <c r="A2389">
        <v>11.49641883643422</v>
      </c>
      <c r="B2389">
        <v>24.098582087737551</v>
      </c>
    </row>
    <row r="2390" spans="1:2" x14ac:dyDescent="0.25">
      <c r="A2390">
        <v>16.451057581091739</v>
      </c>
      <c r="B2390">
        <v>21.51527427326879</v>
      </c>
    </row>
    <row r="2391" spans="1:2" x14ac:dyDescent="0.25">
      <c r="A2391">
        <v>27.62179721766395</v>
      </c>
      <c r="B2391">
        <v>-12.888829433654699</v>
      </c>
    </row>
    <row r="2392" spans="1:2" x14ac:dyDescent="0.25">
      <c r="A2392">
        <v>12.604885945749739</v>
      </c>
      <c r="B2392">
        <v>24.651620085581531</v>
      </c>
    </row>
    <row r="2393" spans="1:2" x14ac:dyDescent="0.25">
      <c r="A2393">
        <v>15.353692750912691</v>
      </c>
      <c r="B2393">
        <v>21.286904767553221</v>
      </c>
    </row>
    <row r="2394" spans="1:2" x14ac:dyDescent="0.25">
      <c r="A2394">
        <v>-9.3984264216694058</v>
      </c>
      <c r="B2394">
        <v>1.817153834861905</v>
      </c>
    </row>
    <row r="2395" spans="1:2" x14ac:dyDescent="0.25">
      <c r="A2395">
        <v>18.307007783492519</v>
      </c>
      <c r="B2395">
        <v>22.533299648662791</v>
      </c>
    </row>
    <row r="2396" spans="1:2" x14ac:dyDescent="0.25">
      <c r="A2396">
        <v>24.15744469373556</v>
      </c>
      <c r="B2396">
        <v>-15.866553759563439</v>
      </c>
    </row>
    <row r="2397" spans="1:2" x14ac:dyDescent="0.25">
      <c r="A2397">
        <v>-9.8927272618676483</v>
      </c>
      <c r="B2397">
        <v>3.426671514611654</v>
      </c>
    </row>
    <row r="2398" spans="1:2" x14ac:dyDescent="0.25">
      <c r="A2398">
        <v>11.750290840114539</v>
      </c>
      <c r="B2398">
        <v>23.168534060979422</v>
      </c>
    </row>
    <row r="2399" spans="1:2" x14ac:dyDescent="0.25">
      <c r="A2399">
        <v>30.61745599144286</v>
      </c>
      <c r="B2399">
        <v>-14.202632026536619</v>
      </c>
    </row>
    <row r="2400" spans="1:2" x14ac:dyDescent="0.25">
      <c r="A2400">
        <v>15.88257136887127</v>
      </c>
      <c r="B2400">
        <v>21.599752763924279</v>
      </c>
    </row>
    <row r="2401" spans="1:2" x14ac:dyDescent="0.25">
      <c r="A2401">
        <v>28.95012718725048</v>
      </c>
      <c r="B2401">
        <v>-17.989105321105939</v>
      </c>
    </row>
    <row r="2402" spans="1:2" x14ac:dyDescent="0.25">
      <c r="A2402">
        <v>-6.3196603955953927</v>
      </c>
      <c r="B2402">
        <v>-1.7328724445708941</v>
      </c>
    </row>
    <row r="2403" spans="1:2" x14ac:dyDescent="0.25">
      <c r="A2403">
        <v>-6.8833738619233404</v>
      </c>
      <c r="B2403">
        <v>4.5172624661370273</v>
      </c>
    </row>
    <row r="2404" spans="1:2" x14ac:dyDescent="0.25">
      <c r="A2404">
        <v>26.775512948124732</v>
      </c>
      <c r="B2404">
        <v>-12.755561001055961</v>
      </c>
    </row>
    <row r="2405" spans="1:2" x14ac:dyDescent="0.25">
      <c r="A2405">
        <v>19.516828281561541</v>
      </c>
      <c r="B2405">
        <v>22.167625590959819</v>
      </c>
    </row>
    <row r="2406" spans="1:2" x14ac:dyDescent="0.25">
      <c r="A2406">
        <v>18.315199888373549</v>
      </c>
      <c r="B2406">
        <v>25.377279270992119</v>
      </c>
    </row>
    <row r="2407" spans="1:2" x14ac:dyDescent="0.25">
      <c r="A2407">
        <v>18.470857234146589</v>
      </c>
      <c r="B2407">
        <v>23.922189582286709</v>
      </c>
    </row>
    <row r="2408" spans="1:2" x14ac:dyDescent="0.25">
      <c r="A2408">
        <v>14.80197551927035</v>
      </c>
      <c r="B2408">
        <v>21.183523197721328</v>
      </c>
    </row>
    <row r="2409" spans="1:2" x14ac:dyDescent="0.25">
      <c r="A2409">
        <v>17.690112791072409</v>
      </c>
      <c r="B2409">
        <v>22.278855001519549</v>
      </c>
    </row>
    <row r="2410" spans="1:2" x14ac:dyDescent="0.25">
      <c r="A2410">
        <v>-6.4043324857416977</v>
      </c>
      <c r="B2410">
        <v>0.66600314061103505</v>
      </c>
    </row>
    <row r="2411" spans="1:2" x14ac:dyDescent="0.25">
      <c r="A2411">
        <v>17.109195182668081</v>
      </c>
      <c r="B2411">
        <v>25.079435230559572</v>
      </c>
    </row>
    <row r="2412" spans="1:2" x14ac:dyDescent="0.25">
      <c r="A2412">
        <v>13.35586779398861</v>
      </c>
      <c r="B2412">
        <v>21.097880899794689</v>
      </c>
    </row>
    <row r="2413" spans="1:2" x14ac:dyDescent="0.25">
      <c r="A2413">
        <v>18.244054969681478</v>
      </c>
      <c r="B2413">
        <v>26.383829897054579</v>
      </c>
    </row>
    <row r="2414" spans="1:2" x14ac:dyDescent="0.25">
      <c r="A2414">
        <v>13.11391961721829</v>
      </c>
      <c r="B2414">
        <v>24.12014204382719</v>
      </c>
    </row>
    <row r="2415" spans="1:2" x14ac:dyDescent="0.25">
      <c r="A2415">
        <v>17.08471618130018</v>
      </c>
      <c r="B2415">
        <v>19.65895862091676</v>
      </c>
    </row>
    <row r="2416" spans="1:2" x14ac:dyDescent="0.25">
      <c r="A2416">
        <v>24.596680840443931</v>
      </c>
      <c r="B2416">
        <v>-11.938827716910669</v>
      </c>
    </row>
    <row r="2417" spans="1:2" x14ac:dyDescent="0.25">
      <c r="A2417">
        <v>24.038356160198049</v>
      </c>
      <c r="B2417">
        <v>-11.95312136171033</v>
      </c>
    </row>
    <row r="2418" spans="1:2" x14ac:dyDescent="0.25">
      <c r="A2418">
        <v>13.45570169521849</v>
      </c>
      <c r="B2418">
        <v>24.915640395612439</v>
      </c>
    </row>
    <row r="2419" spans="1:2" x14ac:dyDescent="0.25">
      <c r="A2419">
        <v>-10.69385651061684</v>
      </c>
      <c r="B2419">
        <v>0.48799856627615201</v>
      </c>
    </row>
    <row r="2420" spans="1:2" x14ac:dyDescent="0.25">
      <c r="A2420">
        <v>17.48606518296943</v>
      </c>
      <c r="B2420">
        <v>22.983248120974419</v>
      </c>
    </row>
    <row r="2421" spans="1:2" x14ac:dyDescent="0.25">
      <c r="A2421">
        <v>18.197657727745479</v>
      </c>
      <c r="B2421">
        <v>23.691311055455799</v>
      </c>
    </row>
    <row r="2422" spans="1:2" x14ac:dyDescent="0.25">
      <c r="A2422">
        <v>23.994104653436128</v>
      </c>
      <c r="B2422">
        <v>-11.924230624764361</v>
      </c>
    </row>
    <row r="2423" spans="1:2" x14ac:dyDescent="0.25">
      <c r="A2423">
        <v>27.684516606417521</v>
      </c>
      <c r="B2423">
        <v>-14.83278427800302</v>
      </c>
    </row>
    <row r="2424" spans="1:2" x14ac:dyDescent="0.25">
      <c r="A2424">
        <v>27.46030566034365</v>
      </c>
      <c r="B2424">
        <v>-11.838420085553681</v>
      </c>
    </row>
    <row r="2425" spans="1:2" x14ac:dyDescent="0.25">
      <c r="A2425">
        <v>18.77016401094825</v>
      </c>
      <c r="B2425">
        <v>21.34559886683769</v>
      </c>
    </row>
    <row r="2426" spans="1:2" x14ac:dyDescent="0.25">
      <c r="A2426">
        <v>-6.4874836694687543</v>
      </c>
      <c r="B2426">
        <v>3.9172716950067441</v>
      </c>
    </row>
    <row r="2427" spans="1:2" x14ac:dyDescent="0.25">
      <c r="A2427">
        <v>29.52758851916234</v>
      </c>
      <c r="B2427">
        <v>-11.485822975463901</v>
      </c>
    </row>
    <row r="2428" spans="1:2" x14ac:dyDescent="0.25">
      <c r="A2428">
        <v>-4.3354337680631332</v>
      </c>
      <c r="B2428">
        <v>-2.3380859589456162</v>
      </c>
    </row>
    <row r="2429" spans="1:2" x14ac:dyDescent="0.25">
      <c r="A2429">
        <v>-9.5709547158494033</v>
      </c>
      <c r="B2429">
        <v>-0.32491126649193303</v>
      </c>
    </row>
    <row r="2430" spans="1:2" x14ac:dyDescent="0.25">
      <c r="A2430">
        <v>12.82953892004287</v>
      </c>
      <c r="B2430">
        <v>23.503428542228161</v>
      </c>
    </row>
    <row r="2431" spans="1:2" x14ac:dyDescent="0.25">
      <c r="A2431">
        <v>30.42330806074775</v>
      </c>
      <c r="B2431">
        <v>-12.64537051099574</v>
      </c>
    </row>
    <row r="2432" spans="1:2" x14ac:dyDescent="0.25">
      <c r="A2432">
        <v>-3.8588754878197462</v>
      </c>
      <c r="B2432">
        <v>-0.678296586647962</v>
      </c>
    </row>
    <row r="2433" spans="1:2" x14ac:dyDescent="0.25">
      <c r="A2433">
        <v>-10.656204470609721</v>
      </c>
      <c r="B2433">
        <v>1.389984736174273</v>
      </c>
    </row>
    <row r="2434" spans="1:2" x14ac:dyDescent="0.25">
      <c r="A2434">
        <v>-7.5403065158894309</v>
      </c>
      <c r="B2434">
        <v>3.8377144061973918</v>
      </c>
    </row>
    <row r="2435" spans="1:2" x14ac:dyDescent="0.25">
      <c r="A2435">
        <v>-7.822076942201786</v>
      </c>
      <c r="B2435">
        <v>2.1482725393794251</v>
      </c>
    </row>
    <row r="2436" spans="1:2" x14ac:dyDescent="0.25">
      <c r="A2436">
        <v>-2.907021795521298</v>
      </c>
      <c r="B2436">
        <v>0.30821100394670498</v>
      </c>
    </row>
    <row r="2437" spans="1:2" x14ac:dyDescent="0.25">
      <c r="A2437">
        <v>11.93548116053565</v>
      </c>
      <c r="B2437">
        <v>24.69285641335183</v>
      </c>
    </row>
    <row r="2438" spans="1:2" x14ac:dyDescent="0.25">
      <c r="A2438">
        <v>28.554608204251579</v>
      </c>
      <c r="B2438">
        <v>-9.5675329302339929</v>
      </c>
    </row>
    <row r="2439" spans="1:2" x14ac:dyDescent="0.25">
      <c r="A2439">
        <v>26.51799133213785</v>
      </c>
      <c r="B2439">
        <v>-15.671608755099211</v>
      </c>
    </row>
    <row r="2440" spans="1:2" x14ac:dyDescent="0.25">
      <c r="A2440">
        <v>24.470701265287818</v>
      </c>
      <c r="B2440">
        <v>-11.662075420776359</v>
      </c>
    </row>
    <row r="2441" spans="1:2" x14ac:dyDescent="0.25">
      <c r="A2441">
        <v>15.47875607131939</v>
      </c>
      <c r="B2441">
        <v>25.15777239722231</v>
      </c>
    </row>
    <row r="2442" spans="1:2" x14ac:dyDescent="0.25">
      <c r="A2442">
        <v>31.530123234440751</v>
      </c>
      <c r="B2442">
        <v>-13.991831252462481</v>
      </c>
    </row>
    <row r="2443" spans="1:2" x14ac:dyDescent="0.25">
      <c r="A2443">
        <v>-11.235014611121811</v>
      </c>
      <c r="B2443">
        <v>-1.6528600844945149</v>
      </c>
    </row>
    <row r="2444" spans="1:2" x14ac:dyDescent="0.25">
      <c r="A2444">
        <v>-4.8538278834652377</v>
      </c>
      <c r="B2444">
        <v>-1.8816682739560779</v>
      </c>
    </row>
    <row r="2445" spans="1:2" x14ac:dyDescent="0.25">
      <c r="A2445">
        <v>-8.5383237014289097</v>
      </c>
      <c r="B2445">
        <v>-3.4845160455625481</v>
      </c>
    </row>
    <row r="2446" spans="1:2" x14ac:dyDescent="0.25">
      <c r="A2446">
        <v>11.269951018974281</v>
      </c>
      <c r="B2446">
        <v>20.349962561284769</v>
      </c>
    </row>
    <row r="2447" spans="1:2" x14ac:dyDescent="0.25">
      <c r="A2447">
        <v>16.651340955591358</v>
      </c>
      <c r="B2447">
        <v>25.21625834235477</v>
      </c>
    </row>
    <row r="2448" spans="1:2" x14ac:dyDescent="0.25">
      <c r="A2448">
        <v>-2.667026503390872</v>
      </c>
      <c r="B2448">
        <v>-2.1102391628502701</v>
      </c>
    </row>
    <row r="2449" spans="1:2" x14ac:dyDescent="0.25">
      <c r="A2449">
        <v>11.513065361031771</v>
      </c>
      <c r="B2449">
        <v>24.253343404447349</v>
      </c>
    </row>
    <row r="2450" spans="1:2" x14ac:dyDescent="0.25">
      <c r="A2450">
        <v>-6.574501506186083</v>
      </c>
      <c r="B2450">
        <v>-1.4415612867084939</v>
      </c>
    </row>
    <row r="2451" spans="1:2" x14ac:dyDescent="0.25">
      <c r="A2451">
        <v>27.26555387227598</v>
      </c>
      <c r="B2451">
        <v>-15.52319061527673</v>
      </c>
    </row>
    <row r="2452" spans="1:2" x14ac:dyDescent="0.25">
      <c r="A2452">
        <v>12.55827595535256</v>
      </c>
      <c r="B2452">
        <v>18.73697314274693</v>
      </c>
    </row>
    <row r="2453" spans="1:2" x14ac:dyDescent="0.25">
      <c r="A2453">
        <v>-5.1473470072126828</v>
      </c>
      <c r="B2453">
        <v>-0.29901262440850701</v>
      </c>
    </row>
    <row r="2454" spans="1:2" x14ac:dyDescent="0.25">
      <c r="A2454">
        <v>30.87593818512865</v>
      </c>
      <c r="B2454">
        <v>-15.23511028609844</v>
      </c>
    </row>
    <row r="2455" spans="1:2" x14ac:dyDescent="0.25">
      <c r="A2455">
        <v>31.295954176592609</v>
      </c>
      <c r="B2455">
        <v>-15.531404101614751</v>
      </c>
    </row>
    <row r="2456" spans="1:2" x14ac:dyDescent="0.25">
      <c r="A2456">
        <v>16.369453871460379</v>
      </c>
      <c r="B2456">
        <v>26.570922456756449</v>
      </c>
    </row>
    <row r="2457" spans="1:2" x14ac:dyDescent="0.25">
      <c r="A2457">
        <v>31.17009765045399</v>
      </c>
      <c r="B2457">
        <v>-12.98740099285383</v>
      </c>
    </row>
    <row r="2458" spans="1:2" x14ac:dyDescent="0.25">
      <c r="A2458">
        <v>16.995125425806481</v>
      </c>
      <c r="B2458">
        <v>27.021332319814292</v>
      </c>
    </row>
    <row r="2459" spans="1:2" x14ac:dyDescent="0.25">
      <c r="A2459">
        <v>30.180652443954241</v>
      </c>
      <c r="B2459">
        <v>-9.5966702380970563</v>
      </c>
    </row>
    <row r="2460" spans="1:2" x14ac:dyDescent="0.25">
      <c r="A2460">
        <v>24.16491810841886</v>
      </c>
      <c r="B2460">
        <v>-12.972010737050709</v>
      </c>
    </row>
    <row r="2461" spans="1:2" x14ac:dyDescent="0.25">
      <c r="A2461">
        <v>-5.7801285422115241</v>
      </c>
      <c r="B2461">
        <v>-2.2959897233012261</v>
      </c>
    </row>
    <row r="2462" spans="1:2" x14ac:dyDescent="0.25">
      <c r="A2462">
        <v>31.119217672735932</v>
      </c>
      <c r="B2462">
        <v>-11.14568432807696</v>
      </c>
    </row>
    <row r="2463" spans="1:2" x14ac:dyDescent="0.25">
      <c r="A2463">
        <v>25.5950796232326</v>
      </c>
      <c r="B2463">
        <v>-12.66390111357453</v>
      </c>
    </row>
    <row r="2464" spans="1:2" x14ac:dyDescent="0.25">
      <c r="A2464">
        <v>-4.3289880646448964</v>
      </c>
      <c r="B2464">
        <v>-1.1443213110602251</v>
      </c>
    </row>
    <row r="2465" spans="1:2" x14ac:dyDescent="0.25">
      <c r="A2465">
        <v>-7.8492450757783301</v>
      </c>
      <c r="B2465">
        <v>2.828746056875</v>
      </c>
    </row>
    <row r="2466" spans="1:2" x14ac:dyDescent="0.25">
      <c r="A2466">
        <v>28.292577699869259</v>
      </c>
      <c r="B2466">
        <v>-9.9544143865494856</v>
      </c>
    </row>
    <row r="2467" spans="1:2" x14ac:dyDescent="0.25">
      <c r="A2467">
        <v>31.322946051939159</v>
      </c>
      <c r="B2467">
        <v>-12.88109284823256</v>
      </c>
    </row>
    <row r="2468" spans="1:2" x14ac:dyDescent="0.25">
      <c r="A2468">
        <v>32.255421416972567</v>
      </c>
      <c r="B2468">
        <v>-12.826579840849661</v>
      </c>
    </row>
    <row r="2469" spans="1:2" x14ac:dyDescent="0.25">
      <c r="A2469">
        <v>27.544361744008921</v>
      </c>
      <c r="B2469">
        <v>-9.7167894923388474</v>
      </c>
    </row>
    <row r="2470" spans="1:2" x14ac:dyDescent="0.25">
      <c r="A2470">
        <v>-5.1807267971028512</v>
      </c>
      <c r="B2470">
        <v>2.7747307890557651</v>
      </c>
    </row>
    <row r="2471" spans="1:2" x14ac:dyDescent="0.25">
      <c r="A2471">
        <v>12.637251167122839</v>
      </c>
      <c r="B2471">
        <v>18.7821306277724</v>
      </c>
    </row>
    <row r="2472" spans="1:2" x14ac:dyDescent="0.25">
      <c r="A2472">
        <v>-6.7655771258253807</v>
      </c>
      <c r="B2472">
        <v>0.70599648790819403</v>
      </c>
    </row>
    <row r="2473" spans="1:2" x14ac:dyDescent="0.25">
      <c r="A2473">
        <v>12.303365838367</v>
      </c>
      <c r="B2473">
        <v>24.2710314345548</v>
      </c>
    </row>
    <row r="2474" spans="1:2" x14ac:dyDescent="0.25">
      <c r="A2474">
        <v>-8.2129649296461551</v>
      </c>
      <c r="B2474">
        <v>-0.32130557132422499</v>
      </c>
    </row>
    <row r="2475" spans="1:2" x14ac:dyDescent="0.25">
      <c r="A2475">
        <v>31.347207750984669</v>
      </c>
      <c r="B2475">
        <v>-12.42495966021821</v>
      </c>
    </row>
    <row r="2476" spans="1:2" x14ac:dyDescent="0.25">
      <c r="A2476">
        <v>-6.3279312761679982</v>
      </c>
      <c r="B2476">
        <v>-4.7494953892332816</v>
      </c>
    </row>
    <row r="2477" spans="1:2" x14ac:dyDescent="0.25">
      <c r="A2477">
        <v>32.235901918471221</v>
      </c>
      <c r="B2477">
        <v>-15.641654188914799</v>
      </c>
    </row>
    <row r="2478" spans="1:2" x14ac:dyDescent="0.25">
      <c r="A2478">
        <v>15.612378291084671</v>
      </c>
      <c r="B2478">
        <v>26.228476667318301</v>
      </c>
    </row>
    <row r="2479" spans="1:2" x14ac:dyDescent="0.25">
      <c r="A2479">
        <v>27.220030642169231</v>
      </c>
      <c r="B2479">
        <v>-11.965192093600811</v>
      </c>
    </row>
    <row r="2480" spans="1:2" x14ac:dyDescent="0.25">
      <c r="A2480">
        <v>11.628323695245269</v>
      </c>
      <c r="B2480">
        <v>22.007624318542678</v>
      </c>
    </row>
    <row r="2481" spans="1:2" x14ac:dyDescent="0.25">
      <c r="A2481">
        <v>-5.3785870041385522</v>
      </c>
      <c r="B2481">
        <v>2.7712993252703049</v>
      </c>
    </row>
    <row r="2482" spans="1:2" x14ac:dyDescent="0.25">
      <c r="A2482">
        <v>-7.6359122350068827</v>
      </c>
      <c r="B2482">
        <v>-4.5954104023575466</v>
      </c>
    </row>
    <row r="2483" spans="1:2" x14ac:dyDescent="0.25">
      <c r="A2483">
        <v>16.390017411447491</v>
      </c>
      <c r="B2483">
        <v>22.04688901382411</v>
      </c>
    </row>
    <row r="2484" spans="1:2" x14ac:dyDescent="0.25">
      <c r="A2484">
        <v>-6.2464031795056556</v>
      </c>
      <c r="B2484">
        <v>2.3009524692025538</v>
      </c>
    </row>
    <row r="2485" spans="1:2" x14ac:dyDescent="0.25">
      <c r="A2485">
        <v>17.467210970809759</v>
      </c>
      <c r="B2485">
        <v>23.269257499121942</v>
      </c>
    </row>
    <row r="2486" spans="1:2" x14ac:dyDescent="0.25">
      <c r="A2486">
        <v>18.06605752133359</v>
      </c>
      <c r="B2486">
        <v>25.657526153985511</v>
      </c>
    </row>
    <row r="2487" spans="1:2" x14ac:dyDescent="0.25">
      <c r="A2487">
        <v>14.70868332204599</v>
      </c>
      <c r="B2487">
        <v>25.551337791554069</v>
      </c>
    </row>
    <row r="2488" spans="1:2" x14ac:dyDescent="0.25">
      <c r="A2488">
        <v>-4.1058728589366478</v>
      </c>
      <c r="B2488">
        <v>1.04861633995299</v>
      </c>
    </row>
    <row r="2489" spans="1:2" x14ac:dyDescent="0.25">
      <c r="A2489">
        <v>-9.9539384415024301</v>
      </c>
      <c r="B2489">
        <v>2.8012933301457679</v>
      </c>
    </row>
    <row r="2490" spans="1:2" x14ac:dyDescent="0.25">
      <c r="A2490">
        <v>14.83070317066664</v>
      </c>
      <c r="B2490">
        <v>24.863518972601032</v>
      </c>
    </row>
    <row r="2491" spans="1:2" x14ac:dyDescent="0.25">
      <c r="A2491">
        <v>18.281312560368121</v>
      </c>
      <c r="B2491">
        <v>25.955235309125239</v>
      </c>
    </row>
    <row r="2492" spans="1:2" x14ac:dyDescent="0.25">
      <c r="A2492">
        <v>14.08931932822386</v>
      </c>
      <c r="B2492">
        <v>25.803762107708291</v>
      </c>
    </row>
    <row r="2493" spans="1:2" x14ac:dyDescent="0.25">
      <c r="A2493">
        <v>23.631743722482401</v>
      </c>
      <c r="B2493">
        <v>-13.842224385489621</v>
      </c>
    </row>
    <row r="2494" spans="1:2" x14ac:dyDescent="0.25">
      <c r="A2494">
        <v>16.356825054703052</v>
      </c>
      <c r="B2494">
        <v>19.426408302185319</v>
      </c>
    </row>
    <row r="2495" spans="1:2" x14ac:dyDescent="0.25">
      <c r="A2495">
        <v>-5.2923795218681366</v>
      </c>
      <c r="B2495">
        <v>0.34427679968789499</v>
      </c>
    </row>
    <row r="2496" spans="1:2" x14ac:dyDescent="0.25">
      <c r="A2496">
        <v>15.753767268381409</v>
      </c>
      <c r="B2496">
        <v>25.90718834427636</v>
      </c>
    </row>
    <row r="2497" spans="1:2" x14ac:dyDescent="0.25">
      <c r="A2497">
        <v>27.438642828443459</v>
      </c>
      <c r="B2497">
        <v>-14.805488501733381</v>
      </c>
    </row>
    <row r="2498" spans="1:2" x14ac:dyDescent="0.25">
      <c r="A2498">
        <v>15.81023482564505</v>
      </c>
      <c r="B2498">
        <v>19.428276239993419</v>
      </c>
    </row>
    <row r="2499" spans="1:2" x14ac:dyDescent="0.25">
      <c r="A2499">
        <v>32.247430431694781</v>
      </c>
      <c r="B2499">
        <v>-14.403565924257659</v>
      </c>
    </row>
    <row r="2500" spans="1:2" x14ac:dyDescent="0.25">
      <c r="A2500">
        <v>24.21088670772572</v>
      </c>
      <c r="B2500">
        <v>-10.65373859359844</v>
      </c>
    </row>
    <row r="2501" spans="1:2" x14ac:dyDescent="0.25">
      <c r="A2501">
        <v>16.424810928235079</v>
      </c>
      <c r="B2501">
        <v>19.774153004003772</v>
      </c>
    </row>
    <row r="2502" spans="1:2" x14ac:dyDescent="0.25">
      <c r="A2502">
        <v>-2.754883481509999</v>
      </c>
      <c r="B2502">
        <v>0.44274034732943601</v>
      </c>
    </row>
    <row r="2503" spans="1:2" x14ac:dyDescent="0.25">
      <c r="A2503">
        <v>19.647752221387819</v>
      </c>
      <c r="B2503">
        <v>21.31544361012816</v>
      </c>
    </row>
    <row r="2504" spans="1:2" x14ac:dyDescent="0.25">
      <c r="A2504">
        <v>13.998609504597811</v>
      </c>
      <c r="B2504">
        <v>20.533110959541489</v>
      </c>
    </row>
    <row r="2505" spans="1:2" x14ac:dyDescent="0.25">
      <c r="A2505">
        <v>31.80099664917644</v>
      </c>
      <c r="B2505">
        <v>-12.952927751412551</v>
      </c>
    </row>
    <row r="2506" spans="1:2" x14ac:dyDescent="0.25">
      <c r="A2506">
        <v>30.264563775653912</v>
      </c>
      <c r="B2506">
        <v>-11.7197874826961</v>
      </c>
    </row>
    <row r="2507" spans="1:2" x14ac:dyDescent="0.25">
      <c r="A2507">
        <v>18.926056332271841</v>
      </c>
      <c r="B2507">
        <v>23.815984623158279</v>
      </c>
    </row>
    <row r="2508" spans="1:2" x14ac:dyDescent="0.25">
      <c r="A2508">
        <v>31.045129577667421</v>
      </c>
      <c r="B2508">
        <v>-14.86357988769492</v>
      </c>
    </row>
    <row r="2509" spans="1:2" x14ac:dyDescent="0.25">
      <c r="A2509">
        <v>11.809045695008891</v>
      </c>
      <c r="B2509">
        <v>23.759067445462598</v>
      </c>
    </row>
    <row r="2510" spans="1:2" x14ac:dyDescent="0.25">
      <c r="A2510">
        <v>31.44373361704719</v>
      </c>
      <c r="B2510">
        <v>-11.05481481494617</v>
      </c>
    </row>
    <row r="2511" spans="1:2" x14ac:dyDescent="0.25">
      <c r="A2511">
        <v>25.594240815012721</v>
      </c>
      <c r="B2511">
        <v>-12.527084899897501</v>
      </c>
    </row>
    <row r="2512" spans="1:2" x14ac:dyDescent="0.25">
      <c r="A2512">
        <v>17.213207591777731</v>
      </c>
      <c r="B2512">
        <v>23.775940433117441</v>
      </c>
    </row>
    <row r="2513" spans="1:2" x14ac:dyDescent="0.25">
      <c r="A2513">
        <v>-2.80793133441599</v>
      </c>
      <c r="B2513">
        <v>0.13448304539886399</v>
      </c>
    </row>
    <row r="2514" spans="1:2" x14ac:dyDescent="0.25">
      <c r="A2514">
        <v>13.196721742720451</v>
      </c>
      <c r="B2514">
        <v>24.793161033000981</v>
      </c>
    </row>
    <row r="2515" spans="1:2" x14ac:dyDescent="0.25">
      <c r="A2515">
        <v>15.94484643112914</v>
      </c>
      <c r="B2515">
        <v>23.20249898773638</v>
      </c>
    </row>
    <row r="2516" spans="1:2" x14ac:dyDescent="0.25">
      <c r="A2516">
        <v>25.97465312295769</v>
      </c>
      <c r="B2516">
        <v>-9.7326507662986224</v>
      </c>
    </row>
    <row r="2517" spans="1:2" x14ac:dyDescent="0.25">
      <c r="A2517">
        <v>14.40250372464285</v>
      </c>
      <c r="B2517">
        <v>22.238284472718671</v>
      </c>
    </row>
    <row r="2518" spans="1:2" x14ac:dyDescent="0.25">
      <c r="A2518">
        <v>-5.3245600619296729</v>
      </c>
      <c r="B2518">
        <v>-2.4352625960967069</v>
      </c>
    </row>
    <row r="2519" spans="1:2" x14ac:dyDescent="0.25">
      <c r="A2519">
        <v>-3.9414431705669499</v>
      </c>
      <c r="B2519">
        <v>-0.26760350244064002</v>
      </c>
    </row>
    <row r="2520" spans="1:2" x14ac:dyDescent="0.25">
      <c r="A2520">
        <v>15.39796864824771</v>
      </c>
      <c r="B2520">
        <v>25.423780492493709</v>
      </c>
    </row>
    <row r="2521" spans="1:2" x14ac:dyDescent="0.25">
      <c r="A2521">
        <v>31.569781130249432</v>
      </c>
      <c r="B2521">
        <v>-13.682492727815269</v>
      </c>
    </row>
    <row r="2522" spans="1:2" x14ac:dyDescent="0.25">
      <c r="A2522">
        <v>25.680338609529429</v>
      </c>
      <c r="B2522">
        <v>-14.44670081397893</v>
      </c>
    </row>
    <row r="2523" spans="1:2" x14ac:dyDescent="0.25">
      <c r="A2523">
        <v>17.1499014025697</v>
      </c>
      <c r="B2523">
        <v>19.67616231402037</v>
      </c>
    </row>
    <row r="2524" spans="1:2" x14ac:dyDescent="0.25">
      <c r="A2524">
        <v>24.585526247772989</v>
      </c>
      <c r="B2524">
        <v>-16.555086566169599</v>
      </c>
    </row>
    <row r="2525" spans="1:2" x14ac:dyDescent="0.25">
      <c r="A2525">
        <v>15.236633787639629</v>
      </c>
      <c r="B2525">
        <v>25.404074712142901</v>
      </c>
    </row>
    <row r="2526" spans="1:2" x14ac:dyDescent="0.25">
      <c r="A2526">
        <v>26.589119395666941</v>
      </c>
      <c r="B2526">
        <v>-8.75568491083434</v>
      </c>
    </row>
    <row r="2527" spans="1:2" x14ac:dyDescent="0.25">
      <c r="A2527">
        <v>-5.4839386962379653</v>
      </c>
      <c r="B2527">
        <v>-0.19116030814589699</v>
      </c>
    </row>
    <row r="2528" spans="1:2" x14ac:dyDescent="0.25">
      <c r="A2528">
        <v>29.74433339430367</v>
      </c>
      <c r="B2528">
        <v>-10.31914236659798</v>
      </c>
    </row>
    <row r="2529" spans="1:2" x14ac:dyDescent="0.25">
      <c r="A2529">
        <v>-10.432122435893479</v>
      </c>
      <c r="B2529">
        <v>2.1328762237091712</v>
      </c>
    </row>
    <row r="2530" spans="1:2" x14ac:dyDescent="0.25">
      <c r="A2530">
        <v>27.413027745517951</v>
      </c>
      <c r="B2530">
        <v>-10.91463981510913</v>
      </c>
    </row>
    <row r="2531" spans="1:2" x14ac:dyDescent="0.25">
      <c r="A2531">
        <v>-5.6249689028617889</v>
      </c>
      <c r="B2531">
        <v>0.85037887130885503</v>
      </c>
    </row>
    <row r="2532" spans="1:2" x14ac:dyDescent="0.25">
      <c r="A2532">
        <v>16.236386427722309</v>
      </c>
      <c r="B2532">
        <v>23.066799487094741</v>
      </c>
    </row>
    <row r="2533" spans="1:2" x14ac:dyDescent="0.25">
      <c r="A2533">
        <v>30.878720278763488</v>
      </c>
      <c r="B2533">
        <v>-11.928868746037489</v>
      </c>
    </row>
    <row r="2534" spans="1:2" x14ac:dyDescent="0.25">
      <c r="A2534">
        <v>-10.86304789876378</v>
      </c>
      <c r="B2534">
        <v>-0.93600984432300605</v>
      </c>
    </row>
    <row r="2535" spans="1:2" x14ac:dyDescent="0.25">
      <c r="A2535">
        <v>18.972323956506209</v>
      </c>
      <c r="B2535">
        <v>21.203682591684331</v>
      </c>
    </row>
    <row r="2536" spans="1:2" x14ac:dyDescent="0.25">
      <c r="A2536">
        <v>14.845088478021291</v>
      </c>
      <c r="B2536">
        <v>22.107548688767821</v>
      </c>
    </row>
    <row r="2537" spans="1:2" x14ac:dyDescent="0.25">
      <c r="A2537">
        <v>29.81852764212362</v>
      </c>
      <c r="B2537">
        <v>-13.860685094277191</v>
      </c>
    </row>
    <row r="2538" spans="1:2" x14ac:dyDescent="0.25">
      <c r="A2538">
        <v>23.049716097653981</v>
      </c>
      <c r="B2538">
        <v>-12.7952857714551</v>
      </c>
    </row>
    <row r="2539" spans="1:2" x14ac:dyDescent="0.25">
      <c r="A2539">
        <v>-10.278683239745771</v>
      </c>
      <c r="B2539">
        <v>-2.9050598075306362</v>
      </c>
    </row>
    <row r="2540" spans="1:2" x14ac:dyDescent="0.25">
      <c r="A2540">
        <v>12.79719286457915</v>
      </c>
      <c r="B2540">
        <v>25.519491424989909</v>
      </c>
    </row>
    <row r="2541" spans="1:2" x14ac:dyDescent="0.25">
      <c r="A2541">
        <v>12.955099387439081</v>
      </c>
      <c r="B2541">
        <v>19.62005700382058</v>
      </c>
    </row>
    <row r="2542" spans="1:2" x14ac:dyDescent="0.25">
      <c r="A2542">
        <v>27.958152598298351</v>
      </c>
      <c r="B2542">
        <v>-18.352525987326999</v>
      </c>
    </row>
    <row r="2543" spans="1:2" x14ac:dyDescent="0.25">
      <c r="A2543">
        <v>-9.4155931296177506</v>
      </c>
      <c r="B2543">
        <v>2.5699090326763332</v>
      </c>
    </row>
    <row r="2544" spans="1:2" x14ac:dyDescent="0.25">
      <c r="A2544">
        <v>14.389339192264471</v>
      </c>
      <c r="B2544">
        <v>17.816411402461309</v>
      </c>
    </row>
    <row r="2545" spans="1:2" x14ac:dyDescent="0.25">
      <c r="A2545">
        <v>28.599699778159131</v>
      </c>
      <c r="B2545">
        <v>-13.06805766816079</v>
      </c>
    </row>
    <row r="2546" spans="1:2" x14ac:dyDescent="0.25">
      <c r="A2546">
        <v>-8.5875141377297304</v>
      </c>
      <c r="B2546">
        <v>3.4494066552735791</v>
      </c>
    </row>
    <row r="2547" spans="1:2" x14ac:dyDescent="0.25">
      <c r="A2547">
        <v>31.726736348100161</v>
      </c>
      <c r="B2547">
        <v>-15.470313193000729</v>
      </c>
    </row>
    <row r="2548" spans="1:2" x14ac:dyDescent="0.25">
      <c r="A2548">
        <v>-10.321696677332421</v>
      </c>
      <c r="B2548">
        <v>-2.8718824564390699</v>
      </c>
    </row>
    <row r="2549" spans="1:2" x14ac:dyDescent="0.25">
      <c r="A2549">
        <v>-9.6137589280227242</v>
      </c>
      <c r="B2549">
        <v>-3.3726193552388479</v>
      </c>
    </row>
    <row r="2550" spans="1:2" x14ac:dyDescent="0.25">
      <c r="A2550">
        <v>-10.35302416131286</v>
      </c>
      <c r="B2550">
        <v>0.99946571847177501</v>
      </c>
    </row>
    <row r="2551" spans="1:2" x14ac:dyDescent="0.25">
      <c r="A2551">
        <v>27.643696918368551</v>
      </c>
      <c r="B2551">
        <v>-15.57686597322626</v>
      </c>
    </row>
    <row r="2552" spans="1:2" x14ac:dyDescent="0.25">
      <c r="A2552">
        <v>-8.3298102729155747</v>
      </c>
      <c r="B2552">
        <v>2.7428628697807471</v>
      </c>
    </row>
    <row r="2553" spans="1:2" x14ac:dyDescent="0.25">
      <c r="A2553">
        <v>-6.8430300216108693</v>
      </c>
      <c r="B2553">
        <v>-1.164472639282687</v>
      </c>
    </row>
    <row r="2554" spans="1:2" x14ac:dyDescent="0.25">
      <c r="A2554">
        <v>25.480077935341001</v>
      </c>
      <c r="B2554">
        <v>-14.64379207201848</v>
      </c>
    </row>
    <row r="2555" spans="1:2" x14ac:dyDescent="0.25">
      <c r="A2555">
        <v>11.413736549354949</v>
      </c>
      <c r="B2555">
        <v>23.552961634469611</v>
      </c>
    </row>
    <row r="2556" spans="1:2" x14ac:dyDescent="0.25">
      <c r="A2556">
        <v>-4.6933310094574141</v>
      </c>
      <c r="B2556">
        <v>1.139277320784736</v>
      </c>
    </row>
    <row r="2557" spans="1:2" x14ac:dyDescent="0.25">
      <c r="A2557">
        <v>16.268019154012869</v>
      </c>
      <c r="B2557">
        <v>20.641725722320871</v>
      </c>
    </row>
    <row r="2558" spans="1:2" x14ac:dyDescent="0.25">
      <c r="A2558">
        <v>18.288637929205571</v>
      </c>
      <c r="B2558">
        <v>18.47146491449768</v>
      </c>
    </row>
    <row r="2559" spans="1:2" x14ac:dyDescent="0.25">
      <c r="A2559">
        <v>-1.9765377103503681</v>
      </c>
      <c r="B2559">
        <v>0.29737612461725899</v>
      </c>
    </row>
    <row r="2560" spans="1:2" x14ac:dyDescent="0.25">
      <c r="A2560">
        <v>-7.1680114033665729</v>
      </c>
      <c r="B2560">
        <v>2.762327257363582</v>
      </c>
    </row>
    <row r="2561" spans="1:2" x14ac:dyDescent="0.25">
      <c r="A2561">
        <v>-2.4647863266194858</v>
      </c>
      <c r="B2561">
        <v>-1.7508958462048321</v>
      </c>
    </row>
    <row r="2562" spans="1:2" x14ac:dyDescent="0.25">
      <c r="A2562">
        <v>-2.771829550481189</v>
      </c>
      <c r="B2562">
        <v>2.306064366457254</v>
      </c>
    </row>
    <row r="2563" spans="1:2" x14ac:dyDescent="0.25">
      <c r="A2563">
        <v>-2.814318681878917</v>
      </c>
      <c r="B2563">
        <v>-1.2809346318240069</v>
      </c>
    </row>
    <row r="2564" spans="1:2" x14ac:dyDescent="0.25">
      <c r="A2564">
        <v>29.460876261108069</v>
      </c>
      <c r="B2564">
        <v>-11.22339165355133</v>
      </c>
    </row>
    <row r="2565" spans="1:2" x14ac:dyDescent="0.25">
      <c r="A2565">
        <v>29.23166454927556</v>
      </c>
      <c r="B2565">
        <v>-14.626323674532539</v>
      </c>
    </row>
    <row r="2566" spans="1:2" x14ac:dyDescent="0.25">
      <c r="A2566">
        <v>-7.3435289864335296</v>
      </c>
      <c r="B2566">
        <v>-2.8273350519000462</v>
      </c>
    </row>
    <row r="2567" spans="1:2" x14ac:dyDescent="0.25">
      <c r="A2567">
        <v>32.262853314909947</v>
      </c>
      <c r="B2567">
        <v>-12.697767331289331</v>
      </c>
    </row>
    <row r="2568" spans="1:2" x14ac:dyDescent="0.25">
      <c r="A2568">
        <v>29.178085739324501</v>
      </c>
      <c r="B2568">
        <v>-13.166745748034421</v>
      </c>
    </row>
    <row r="2569" spans="1:2" x14ac:dyDescent="0.25">
      <c r="A2569">
        <v>-1.8971365914228191</v>
      </c>
      <c r="B2569">
        <v>-0.95959604390923103</v>
      </c>
    </row>
    <row r="2570" spans="1:2" x14ac:dyDescent="0.25">
      <c r="A2570">
        <v>-4.763040776312387</v>
      </c>
      <c r="B2570">
        <v>-3.3142846429914119</v>
      </c>
    </row>
    <row r="2571" spans="1:2" x14ac:dyDescent="0.25">
      <c r="A2571">
        <v>31.443918950879759</v>
      </c>
      <c r="B2571">
        <v>-12.88667165356793</v>
      </c>
    </row>
    <row r="2572" spans="1:2" x14ac:dyDescent="0.25">
      <c r="A2572">
        <v>27.393626922089329</v>
      </c>
      <c r="B2572">
        <v>-16.076090163443642</v>
      </c>
    </row>
    <row r="2573" spans="1:2" x14ac:dyDescent="0.25">
      <c r="A2573">
        <v>-5.3927153607798273</v>
      </c>
      <c r="B2573">
        <v>-3.6969323512006942</v>
      </c>
    </row>
    <row r="2574" spans="1:2" x14ac:dyDescent="0.25">
      <c r="A2574">
        <v>16.288034020650649</v>
      </c>
      <c r="B2574">
        <v>25.4433216325533</v>
      </c>
    </row>
    <row r="2575" spans="1:2" x14ac:dyDescent="0.25">
      <c r="A2575">
        <v>23.094393346218212</v>
      </c>
      <c r="B2575">
        <v>-12.64226668204862</v>
      </c>
    </row>
    <row r="2576" spans="1:2" x14ac:dyDescent="0.25">
      <c r="A2576">
        <v>-5.9661610822841391</v>
      </c>
      <c r="B2576">
        <v>-3.7630654089918458</v>
      </c>
    </row>
    <row r="2577" spans="1:2" x14ac:dyDescent="0.25">
      <c r="A2577">
        <v>29.394816150664312</v>
      </c>
      <c r="B2577">
        <v>-14.74197572913671</v>
      </c>
    </row>
    <row r="2578" spans="1:2" x14ac:dyDescent="0.25">
      <c r="A2578">
        <v>23.86872933486131</v>
      </c>
      <c r="B2578">
        <v>-15.494821503550909</v>
      </c>
    </row>
    <row r="2579" spans="1:2" x14ac:dyDescent="0.25">
      <c r="A2579">
        <v>15.93256201050812</v>
      </c>
      <c r="B2579">
        <v>18.107490745419842</v>
      </c>
    </row>
    <row r="2580" spans="1:2" x14ac:dyDescent="0.25">
      <c r="A2580">
        <v>14.434497934622559</v>
      </c>
      <c r="B2580">
        <v>24.27228149853395</v>
      </c>
    </row>
    <row r="2581" spans="1:2" x14ac:dyDescent="0.25">
      <c r="A2581">
        <v>-7.4946956039449404</v>
      </c>
      <c r="B2581">
        <v>2.656851892083167</v>
      </c>
    </row>
    <row r="2582" spans="1:2" x14ac:dyDescent="0.25">
      <c r="A2582">
        <v>17.446812183779301</v>
      </c>
      <c r="B2582">
        <v>22.568564126419211</v>
      </c>
    </row>
    <row r="2583" spans="1:2" x14ac:dyDescent="0.25">
      <c r="A2583">
        <v>15.49058982553805</v>
      </c>
      <c r="B2583">
        <v>19.1625102646688</v>
      </c>
    </row>
    <row r="2584" spans="1:2" x14ac:dyDescent="0.25">
      <c r="A2584">
        <v>17.53260994646131</v>
      </c>
      <c r="B2584">
        <v>18.63407152029794</v>
      </c>
    </row>
    <row r="2585" spans="1:2" x14ac:dyDescent="0.25">
      <c r="A2585">
        <v>14.73260372762268</v>
      </c>
      <c r="B2585">
        <v>25.735256737008811</v>
      </c>
    </row>
    <row r="2586" spans="1:2" x14ac:dyDescent="0.25">
      <c r="A2586">
        <v>-9.7058266618411686</v>
      </c>
      <c r="B2586">
        <v>-0.588991950865561</v>
      </c>
    </row>
    <row r="2587" spans="1:2" x14ac:dyDescent="0.25">
      <c r="A2587">
        <v>-5.3893073973673582</v>
      </c>
      <c r="B2587">
        <v>-0.12635962529170799</v>
      </c>
    </row>
    <row r="2588" spans="1:2" x14ac:dyDescent="0.25">
      <c r="A2588">
        <v>17.195758413263569</v>
      </c>
      <c r="B2588">
        <v>19.26682828216023</v>
      </c>
    </row>
    <row r="2589" spans="1:2" x14ac:dyDescent="0.25">
      <c r="A2589">
        <v>-11.075472317292871</v>
      </c>
      <c r="B2589">
        <v>1.2539482525477199</v>
      </c>
    </row>
    <row r="2590" spans="1:2" x14ac:dyDescent="0.25">
      <c r="A2590">
        <v>-7.686948636328327</v>
      </c>
      <c r="B2590">
        <v>3.1300786837637742</v>
      </c>
    </row>
    <row r="2591" spans="1:2" x14ac:dyDescent="0.25">
      <c r="A2591">
        <v>25.1880947291436</v>
      </c>
      <c r="B2591">
        <v>-15.05311903531058</v>
      </c>
    </row>
    <row r="2592" spans="1:2" x14ac:dyDescent="0.25">
      <c r="A2592">
        <v>-6.3055852745906558</v>
      </c>
      <c r="B2592">
        <v>-1.274648408895255</v>
      </c>
    </row>
    <row r="2593" spans="1:2" x14ac:dyDescent="0.25">
      <c r="A2593">
        <v>-6.0681316129608129</v>
      </c>
      <c r="B2593">
        <v>4.5872649784766724</v>
      </c>
    </row>
    <row r="2594" spans="1:2" x14ac:dyDescent="0.25">
      <c r="A2594">
        <v>28.51585745579283</v>
      </c>
      <c r="B2594">
        <v>-16.274540235851241</v>
      </c>
    </row>
    <row r="2595" spans="1:2" x14ac:dyDescent="0.25">
      <c r="A2595">
        <v>-4.1532477069992133</v>
      </c>
      <c r="B2595">
        <v>-3.1367659468519542</v>
      </c>
    </row>
    <row r="2596" spans="1:2" x14ac:dyDescent="0.25">
      <c r="A2596">
        <v>29.628644771531459</v>
      </c>
      <c r="B2596">
        <v>-9.7673619637245128</v>
      </c>
    </row>
    <row r="2597" spans="1:2" x14ac:dyDescent="0.25">
      <c r="A2597">
        <v>28.980198668071861</v>
      </c>
      <c r="B2597">
        <v>-12.62687085477147</v>
      </c>
    </row>
    <row r="2598" spans="1:2" x14ac:dyDescent="0.25">
      <c r="A2598">
        <v>11.23303034013073</v>
      </c>
      <c r="B2598">
        <v>20.82301475146226</v>
      </c>
    </row>
    <row r="2599" spans="1:2" x14ac:dyDescent="0.25">
      <c r="A2599">
        <v>18.447593437172319</v>
      </c>
      <c r="B2599">
        <v>25.406124892496081</v>
      </c>
    </row>
    <row r="2600" spans="1:2" x14ac:dyDescent="0.25">
      <c r="A2600">
        <v>28.114871769051462</v>
      </c>
      <c r="B2600">
        <v>-9.8397073777922479</v>
      </c>
    </row>
    <row r="2601" spans="1:2" x14ac:dyDescent="0.25">
      <c r="A2601">
        <v>20.245474795194379</v>
      </c>
      <c r="B2601">
        <v>24.554981225214139</v>
      </c>
    </row>
    <row r="2602" spans="1:2" x14ac:dyDescent="0.25">
      <c r="A2602">
        <v>24.859022137992351</v>
      </c>
      <c r="B2602">
        <v>-16.33103363170132</v>
      </c>
    </row>
    <row r="2603" spans="1:2" x14ac:dyDescent="0.25">
      <c r="A2603">
        <v>27.261320541156032</v>
      </c>
      <c r="B2603">
        <v>-9.9126980386889461</v>
      </c>
    </row>
    <row r="2604" spans="1:2" x14ac:dyDescent="0.25">
      <c r="A2604">
        <v>17.522961825500008</v>
      </c>
      <c r="B2604">
        <v>26.46000001048797</v>
      </c>
    </row>
    <row r="2605" spans="1:2" x14ac:dyDescent="0.25">
      <c r="A2605">
        <v>30.651701966023499</v>
      </c>
      <c r="B2605">
        <v>-13.52192115774003</v>
      </c>
    </row>
    <row r="2606" spans="1:2" x14ac:dyDescent="0.25">
      <c r="A2606">
        <v>26.690262135117109</v>
      </c>
      <c r="B2606">
        <v>-16.358993640103069</v>
      </c>
    </row>
    <row r="2607" spans="1:2" x14ac:dyDescent="0.25">
      <c r="A2607">
        <v>-9.3342562196435885</v>
      </c>
      <c r="B2607">
        <v>2.7464680679503242</v>
      </c>
    </row>
    <row r="2608" spans="1:2" x14ac:dyDescent="0.25">
      <c r="A2608">
        <v>-5.4147026548760877</v>
      </c>
      <c r="B2608">
        <v>-3.839678658118769</v>
      </c>
    </row>
    <row r="2609" spans="1:2" x14ac:dyDescent="0.25">
      <c r="A2609">
        <v>-6.600787341752949</v>
      </c>
      <c r="B2609">
        <v>2.2227101428487268</v>
      </c>
    </row>
    <row r="2610" spans="1:2" x14ac:dyDescent="0.25">
      <c r="A2610">
        <v>-3.89663810634555</v>
      </c>
      <c r="B2610">
        <v>3.0217384539190939</v>
      </c>
    </row>
    <row r="2611" spans="1:2" x14ac:dyDescent="0.25">
      <c r="A2611">
        <v>-6.652166579623934</v>
      </c>
      <c r="B2611">
        <v>-4.6903215525887543</v>
      </c>
    </row>
    <row r="2612" spans="1:2" x14ac:dyDescent="0.25">
      <c r="A2612">
        <v>-2.892119926383212</v>
      </c>
      <c r="B2612">
        <v>-3.147298436918248</v>
      </c>
    </row>
    <row r="2613" spans="1:2" x14ac:dyDescent="0.25">
      <c r="A2613">
        <v>28.367507911477599</v>
      </c>
      <c r="B2613">
        <v>-14.99937142042776</v>
      </c>
    </row>
    <row r="2614" spans="1:2" x14ac:dyDescent="0.25">
      <c r="A2614">
        <v>13.37313643022514</v>
      </c>
      <c r="B2614">
        <v>23.861246702659471</v>
      </c>
    </row>
    <row r="2615" spans="1:2" x14ac:dyDescent="0.25">
      <c r="A2615">
        <v>15.45357825809339</v>
      </c>
      <c r="B2615">
        <v>24.060229815072979</v>
      </c>
    </row>
    <row r="2616" spans="1:2" x14ac:dyDescent="0.25">
      <c r="A2616">
        <v>29.65057320422823</v>
      </c>
      <c r="B2616">
        <v>-13.15140047364476</v>
      </c>
    </row>
    <row r="2617" spans="1:2" x14ac:dyDescent="0.25">
      <c r="A2617">
        <v>15.2581615077405</v>
      </c>
      <c r="B2617">
        <v>18.434659769784979</v>
      </c>
    </row>
    <row r="2618" spans="1:2" x14ac:dyDescent="0.25">
      <c r="A2618">
        <v>13.70834488810875</v>
      </c>
      <c r="B2618">
        <v>23.332893302217521</v>
      </c>
    </row>
    <row r="2619" spans="1:2" x14ac:dyDescent="0.25">
      <c r="A2619">
        <v>18.398081989764151</v>
      </c>
      <c r="B2619">
        <v>20.26180301309034</v>
      </c>
    </row>
    <row r="2620" spans="1:2" x14ac:dyDescent="0.25">
      <c r="A2620">
        <v>-7.7908566624423594</v>
      </c>
      <c r="B2620">
        <v>1.1623847953236499</v>
      </c>
    </row>
    <row r="2621" spans="1:2" x14ac:dyDescent="0.25">
      <c r="A2621">
        <v>27.6831522571043</v>
      </c>
      <c r="B2621">
        <v>-17.608394372820278</v>
      </c>
    </row>
    <row r="2622" spans="1:2" x14ac:dyDescent="0.25">
      <c r="A2622">
        <v>-5.3178604716344919</v>
      </c>
      <c r="B2622">
        <v>-0.34544161750604901</v>
      </c>
    </row>
    <row r="2623" spans="1:2" x14ac:dyDescent="0.25">
      <c r="A2623">
        <v>-7.362166122842063</v>
      </c>
      <c r="B2623">
        <v>-4.09307684275967</v>
      </c>
    </row>
    <row r="2624" spans="1:2" x14ac:dyDescent="0.25">
      <c r="A2624">
        <v>25.012570293808679</v>
      </c>
      <c r="B2624">
        <v>-15.72598129802395</v>
      </c>
    </row>
    <row r="2625" spans="1:2" x14ac:dyDescent="0.25">
      <c r="A2625">
        <v>29.162314977590551</v>
      </c>
      <c r="B2625">
        <v>-9.1859667915852139</v>
      </c>
    </row>
    <row r="2626" spans="1:2" x14ac:dyDescent="0.25">
      <c r="A2626">
        <v>-2.5689943056777969</v>
      </c>
      <c r="B2626">
        <v>-0.197663560726344</v>
      </c>
    </row>
    <row r="2627" spans="1:2" x14ac:dyDescent="0.25">
      <c r="A2627">
        <v>19.7876799129095</v>
      </c>
      <c r="B2627">
        <v>23.961667606168561</v>
      </c>
    </row>
    <row r="2628" spans="1:2" x14ac:dyDescent="0.25">
      <c r="A2628">
        <v>-3.8558931787282398</v>
      </c>
      <c r="B2628">
        <v>-3.1557449629245671</v>
      </c>
    </row>
    <row r="2629" spans="1:2" x14ac:dyDescent="0.25">
      <c r="A2629">
        <v>-6.6724028235620656</v>
      </c>
      <c r="B2629">
        <v>3.5303490928316879</v>
      </c>
    </row>
    <row r="2630" spans="1:2" x14ac:dyDescent="0.25">
      <c r="A2630">
        <v>24.61579715969134</v>
      </c>
      <c r="B2630">
        <v>-12.66515909436899</v>
      </c>
    </row>
    <row r="2631" spans="1:2" x14ac:dyDescent="0.25">
      <c r="A2631">
        <v>30.52990980927661</v>
      </c>
      <c r="B2631">
        <v>-11.31874681253527</v>
      </c>
    </row>
    <row r="2632" spans="1:2" x14ac:dyDescent="0.25">
      <c r="A2632">
        <v>27.16182021143365</v>
      </c>
      <c r="B2632">
        <v>-11.515044245508721</v>
      </c>
    </row>
    <row r="2633" spans="1:2" x14ac:dyDescent="0.25">
      <c r="A2633">
        <v>-2.9564548598502132</v>
      </c>
      <c r="B2633">
        <v>1.4153255582745961</v>
      </c>
    </row>
    <row r="2634" spans="1:2" x14ac:dyDescent="0.25">
      <c r="A2634">
        <v>26.15584416995161</v>
      </c>
      <c r="B2634">
        <v>-11.47361704117621</v>
      </c>
    </row>
    <row r="2635" spans="1:2" x14ac:dyDescent="0.25">
      <c r="A2635">
        <v>17.83146335833575</v>
      </c>
      <c r="B2635">
        <v>20.058168552917259</v>
      </c>
    </row>
    <row r="2636" spans="1:2" x14ac:dyDescent="0.25">
      <c r="A2636">
        <v>13.49694849138276</v>
      </c>
      <c r="B2636">
        <v>18.244553823490872</v>
      </c>
    </row>
    <row r="2637" spans="1:2" x14ac:dyDescent="0.25">
      <c r="A2637">
        <v>27.409025033500921</v>
      </c>
      <c r="B2637">
        <v>-16.960588511746892</v>
      </c>
    </row>
    <row r="2638" spans="1:2" x14ac:dyDescent="0.25">
      <c r="A2638">
        <v>18.08504129291094</v>
      </c>
      <c r="B2638">
        <v>18.480961724046939</v>
      </c>
    </row>
    <row r="2639" spans="1:2" x14ac:dyDescent="0.25">
      <c r="A2639">
        <v>-9.1354860821273718</v>
      </c>
      <c r="B2639">
        <v>0.59318979546702799</v>
      </c>
    </row>
    <row r="2640" spans="1:2" x14ac:dyDescent="0.25">
      <c r="A2640">
        <v>14.58480388137353</v>
      </c>
      <c r="B2640">
        <v>23.319500084575029</v>
      </c>
    </row>
    <row r="2641" spans="1:2" x14ac:dyDescent="0.25">
      <c r="A2641">
        <v>23.540363267683709</v>
      </c>
      <c r="B2641">
        <v>-14.46980564126341</v>
      </c>
    </row>
    <row r="2642" spans="1:2" x14ac:dyDescent="0.25">
      <c r="A2642">
        <v>-5.1053132355327184</v>
      </c>
      <c r="B2642">
        <v>1.584386765690629</v>
      </c>
    </row>
    <row r="2643" spans="1:2" x14ac:dyDescent="0.25">
      <c r="A2643">
        <v>32.372459495354427</v>
      </c>
      <c r="B2643">
        <v>-14.165159396920661</v>
      </c>
    </row>
    <row r="2644" spans="1:2" x14ac:dyDescent="0.25">
      <c r="A2644">
        <v>25.688685776356358</v>
      </c>
      <c r="B2644">
        <v>-11.44633409937909</v>
      </c>
    </row>
    <row r="2645" spans="1:2" x14ac:dyDescent="0.25">
      <c r="A2645">
        <v>24.083272392261961</v>
      </c>
      <c r="B2645">
        <v>-13.596231880098131</v>
      </c>
    </row>
    <row r="2646" spans="1:2" x14ac:dyDescent="0.25">
      <c r="A2646">
        <v>26.093870637030658</v>
      </c>
      <c r="B2646">
        <v>-15.47965660938638</v>
      </c>
    </row>
    <row r="2647" spans="1:2" x14ac:dyDescent="0.25">
      <c r="A2647">
        <v>18.920524445194321</v>
      </c>
      <c r="B2647">
        <v>20.21481483551085</v>
      </c>
    </row>
    <row r="2648" spans="1:2" x14ac:dyDescent="0.25">
      <c r="A2648">
        <v>-4.0967116868483888</v>
      </c>
      <c r="B2648">
        <v>-1.0692283985801481</v>
      </c>
    </row>
    <row r="2649" spans="1:2" x14ac:dyDescent="0.25">
      <c r="A2649">
        <v>14.894450850643381</v>
      </c>
      <c r="B2649">
        <v>22.051396648097452</v>
      </c>
    </row>
    <row r="2650" spans="1:2" x14ac:dyDescent="0.25">
      <c r="A2650">
        <v>23.322745053901318</v>
      </c>
      <c r="B2650">
        <v>-11.840116439046669</v>
      </c>
    </row>
    <row r="2651" spans="1:2" x14ac:dyDescent="0.25">
      <c r="A2651">
        <v>20.15034547666184</v>
      </c>
      <c r="B2651">
        <v>24.369681377282731</v>
      </c>
    </row>
    <row r="2652" spans="1:2" x14ac:dyDescent="0.25">
      <c r="A2652">
        <v>28.879981678217501</v>
      </c>
      <c r="B2652">
        <v>-17.772302811284501</v>
      </c>
    </row>
    <row r="2653" spans="1:2" x14ac:dyDescent="0.25">
      <c r="A2653">
        <v>-5.2708736314984259</v>
      </c>
      <c r="B2653">
        <v>4.5153637189943279</v>
      </c>
    </row>
    <row r="2654" spans="1:2" x14ac:dyDescent="0.25">
      <c r="A2654">
        <v>28.25942983485476</v>
      </c>
      <c r="B2654">
        <v>-10.82132326108241</v>
      </c>
    </row>
    <row r="2655" spans="1:2" x14ac:dyDescent="0.25">
      <c r="A2655">
        <v>-5.414389855455461</v>
      </c>
      <c r="B2655">
        <v>2.5588864654799619</v>
      </c>
    </row>
    <row r="2656" spans="1:2" x14ac:dyDescent="0.25">
      <c r="A2656">
        <v>25.699352184577261</v>
      </c>
      <c r="B2656">
        <v>-16.01877369016233</v>
      </c>
    </row>
    <row r="2657" spans="1:2" x14ac:dyDescent="0.25">
      <c r="A2657">
        <v>-3.5289582820757728</v>
      </c>
      <c r="B2657">
        <v>-3.5786244383280188</v>
      </c>
    </row>
    <row r="2658" spans="1:2" x14ac:dyDescent="0.25">
      <c r="A2658">
        <v>26.587469685954542</v>
      </c>
      <c r="B2658">
        <v>-12.83126658574211</v>
      </c>
    </row>
    <row r="2659" spans="1:2" x14ac:dyDescent="0.25">
      <c r="A2659">
        <v>24.593344394333741</v>
      </c>
      <c r="B2659">
        <v>-9.7326519448847115</v>
      </c>
    </row>
    <row r="2660" spans="1:2" x14ac:dyDescent="0.25">
      <c r="A2660">
        <v>15.839701007361279</v>
      </c>
      <c r="B2660">
        <v>26.096419119889038</v>
      </c>
    </row>
    <row r="2661" spans="1:2" x14ac:dyDescent="0.25">
      <c r="A2661">
        <v>17.225409959614151</v>
      </c>
      <c r="B2661">
        <v>22.0786185072627</v>
      </c>
    </row>
    <row r="2662" spans="1:2" x14ac:dyDescent="0.25">
      <c r="A2662">
        <v>-8.8641303896825114</v>
      </c>
      <c r="B2662">
        <v>1.1912178321480229</v>
      </c>
    </row>
    <row r="2663" spans="1:2" x14ac:dyDescent="0.25">
      <c r="A2663">
        <v>15.840604121015479</v>
      </c>
      <c r="B2663">
        <v>23.51453212615052</v>
      </c>
    </row>
    <row r="2664" spans="1:2" x14ac:dyDescent="0.25">
      <c r="A2664">
        <v>31.577670750596159</v>
      </c>
      <c r="B2664">
        <v>-14.87401339366847</v>
      </c>
    </row>
    <row r="2665" spans="1:2" x14ac:dyDescent="0.25">
      <c r="A2665">
        <v>16.252543485786909</v>
      </c>
      <c r="B2665">
        <v>23.498054040155811</v>
      </c>
    </row>
    <row r="2666" spans="1:2" x14ac:dyDescent="0.25">
      <c r="A2666">
        <v>-11.00262725869624</v>
      </c>
      <c r="B2666">
        <v>0.67597914939146497</v>
      </c>
    </row>
    <row r="2667" spans="1:2" x14ac:dyDescent="0.25">
      <c r="A2667">
        <v>-3.0095335591596251</v>
      </c>
      <c r="B2667">
        <v>2.3921488659612611</v>
      </c>
    </row>
    <row r="2668" spans="1:2" x14ac:dyDescent="0.25">
      <c r="A2668">
        <v>14.078378767524629</v>
      </c>
      <c r="B2668">
        <v>20.293442433220608</v>
      </c>
    </row>
    <row r="2669" spans="1:2" x14ac:dyDescent="0.25">
      <c r="A2669">
        <v>-3.9831961201168991</v>
      </c>
      <c r="B2669">
        <v>-4.4275303571696654</v>
      </c>
    </row>
    <row r="2670" spans="1:2" x14ac:dyDescent="0.25">
      <c r="A2670">
        <v>-3.29413317033376</v>
      </c>
      <c r="B2670">
        <v>1.3482307112546641</v>
      </c>
    </row>
    <row r="2671" spans="1:2" x14ac:dyDescent="0.25">
      <c r="A2671">
        <v>13.158673366636901</v>
      </c>
      <c r="B2671">
        <v>20.354308839886841</v>
      </c>
    </row>
    <row r="2672" spans="1:2" x14ac:dyDescent="0.25">
      <c r="A2672">
        <v>-5.6181481507200957</v>
      </c>
      <c r="B2672">
        <v>3.3827379973638512</v>
      </c>
    </row>
    <row r="2673" spans="1:2" x14ac:dyDescent="0.25">
      <c r="A2673">
        <v>12.07756465476978</v>
      </c>
      <c r="B2673">
        <v>24.980480897764661</v>
      </c>
    </row>
    <row r="2674" spans="1:2" x14ac:dyDescent="0.25">
      <c r="A2674">
        <v>30.79106012497035</v>
      </c>
      <c r="B2674">
        <v>-12.39907127271119</v>
      </c>
    </row>
    <row r="2675" spans="1:2" x14ac:dyDescent="0.25">
      <c r="A2675">
        <v>-11.363041934591861</v>
      </c>
      <c r="B2675">
        <v>-0.71978152934793205</v>
      </c>
    </row>
    <row r="2676" spans="1:2" x14ac:dyDescent="0.25">
      <c r="A2676">
        <v>14.047957100909221</v>
      </c>
      <c r="B2676">
        <v>20.059899466165259</v>
      </c>
    </row>
    <row r="2677" spans="1:2" x14ac:dyDescent="0.25">
      <c r="A2677">
        <v>27.371272672762618</v>
      </c>
      <c r="B2677">
        <v>-11.397958393090731</v>
      </c>
    </row>
    <row r="2678" spans="1:2" x14ac:dyDescent="0.25">
      <c r="A2678">
        <v>29.441040036847799</v>
      </c>
      <c r="B2678">
        <v>-16.748016004749068</v>
      </c>
    </row>
    <row r="2679" spans="1:2" x14ac:dyDescent="0.25">
      <c r="A2679">
        <v>30.652109454022732</v>
      </c>
      <c r="B2679">
        <v>-15.495701904166291</v>
      </c>
    </row>
    <row r="2680" spans="1:2" x14ac:dyDescent="0.25">
      <c r="A2680">
        <v>28.384349782699282</v>
      </c>
      <c r="B2680">
        <v>-12.10095710271758</v>
      </c>
    </row>
    <row r="2681" spans="1:2" x14ac:dyDescent="0.25">
      <c r="A2681">
        <v>27.359153433459081</v>
      </c>
      <c r="B2681">
        <v>-16.082734684341069</v>
      </c>
    </row>
    <row r="2682" spans="1:2" x14ac:dyDescent="0.25">
      <c r="A2682">
        <v>16.716465595218239</v>
      </c>
      <c r="B2682">
        <v>18.39533631149575</v>
      </c>
    </row>
    <row r="2683" spans="1:2" x14ac:dyDescent="0.25">
      <c r="A2683">
        <v>-9.8045238979868223</v>
      </c>
      <c r="B2683">
        <v>-0.96853406115498597</v>
      </c>
    </row>
    <row r="2684" spans="1:2" x14ac:dyDescent="0.25">
      <c r="A2684">
        <v>15.938332466441</v>
      </c>
      <c r="B2684">
        <v>27.340509159332552</v>
      </c>
    </row>
    <row r="2685" spans="1:2" x14ac:dyDescent="0.25">
      <c r="A2685">
        <v>-9.4897870706577034</v>
      </c>
      <c r="B2685">
        <v>-0.74754701907767895</v>
      </c>
    </row>
    <row r="2686" spans="1:2" x14ac:dyDescent="0.25">
      <c r="A2686">
        <v>11.972321717612459</v>
      </c>
      <c r="B2686">
        <v>23.059048536847719</v>
      </c>
    </row>
    <row r="2687" spans="1:2" x14ac:dyDescent="0.25">
      <c r="A2687">
        <v>-6.6366180439475446</v>
      </c>
      <c r="B2687">
        <v>-4.8074520066810784</v>
      </c>
    </row>
    <row r="2688" spans="1:2" x14ac:dyDescent="0.25">
      <c r="A2688">
        <v>18.03009816048014</v>
      </c>
      <c r="B2688">
        <v>18.850007551438441</v>
      </c>
    </row>
    <row r="2689" spans="1:2" x14ac:dyDescent="0.25">
      <c r="A2689">
        <v>30.34384824507157</v>
      </c>
      <c r="B2689">
        <v>-11.67847953083063</v>
      </c>
    </row>
    <row r="2690" spans="1:2" x14ac:dyDescent="0.25">
      <c r="A2690">
        <v>15.883757135789731</v>
      </c>
      <c r="B2690">
        <v>25.138098739013959</v>
      </c>
    </row>
    <row r="2691" spans="1:2" x14ac:dyDescent="0.25">
      <c r="A2691">
        <v>27.567833548948631</v>
      </c>
      <c r="B2691">
        <v>-16.68936840550105</v>
      </c>
    </row>
    <row r="2692" spans="1:2" x14ac:dyDescent="0.25">
      <c r="A2692">
        <v>11.23967421805548</v>
      </c>
      <c r="B2692">
        <v>21.289511428618031</v>
      </c>
    </row>
    <row r="2693" spans="1:2" x14ac:dyDescent="0.25">
      <c r="A2693">
        <v>14.89592440660417</v>
      </c>
      <c r="B2693">
        <v>19.855984863601339</v>
      </c>
    </row>
    <row r="2694" spans="1:2" x14ac:dyDescent="0.25">
      <c r="A2694">
        <v>26.292226188824358</v>
      </c>
      <c r="B2694">
        <v>-14.682729237274719</v>
      </c>
    </row>
    <row r="2695" spans="1:2" x14ac:dyDescent="0.25">
      <c r="A2695">
        <v>29.19159864037341</v>
      </c>
      <c r="B2695">
        <v>-15.51704717141352</v>
      </c>
    </row>
    <row r="2696" spans="1:2" x14ac:dyDescent="0.25">
      <c r="A2696">
        <v>15.45673555943484</v>
      </c>
      <c r="B2696">
        <v>24.21838799852598</v>
      </c>
    </row>
    <row r="2697" spans="1:2" x14ac:dyDescent="0.25">
      <c r="A2697">
        <v>13.066934822125541</v>
      </c>
      <c r="B2697">
        <v>25.805622030847559</v>
      </c>
    </row>
    <row r="2698" spans="1:2" x14ac:dyDescent="0.25">
      <c r="A2698">
        <v>26.996129711124869</v>
      </c>
      <c r="B2698">
        <v>-12.58016813250714</v>
      </c>
    </row>
    <row r="2699" spans="1:2" x14ac:dyDescent="0.25">
      <c r="A2699">
        <v>27.364940549518909</v>
      </c>
      <c r="B2699">
        <v>-16.419234940777681</v>
      </c>
    </row>
    <row r="2700" spans="1:2" x14ac:dyDescent="0.25">
      <c r="A2700">
        <v>17.663357149180811</v>
      </c>
      <c r="B2700">
        <v>24.539699677032171</v>
      </c>
    </row>
    <row r="2701" spans="1:2" x14ac:dyDescent="0.25">
      <c r="A2701">
        <v>24.808609840076659</v>
      </c>
      <c r="B2701">
        <v>-13.65777112516159</v>
      </c>
    </row>
    <row r="2702" spans="1:2" x14ac:dyDescent="0.25">
      <c r="A2702">
        <v>18.38863379167848</v>
      </c>
      <c r="B2702">
        <v>20.1866342026476</v>
      </c>
    </row>
    <row r="2703" spans="1:2" x14ac:dyDescent="0.25">
      <c r="A2703">
        <v>26.681237452011349</v>
      </c>
      <c r="B2703">
        <v>-12.068022661448561</v>
      </c>
    </row>
    <row r="2704" spans="1:2" x14ac:dyDescent="0.25">
      <c r="A2704">
        <v>-7.1012661080120747</v>
      </c>
      <c r="B2704">
        <v>3.8250639854665018</v>
      </c>
    </row>
    <row r="2705" spans="1:2" x14ac:dyDescent="0.25">
      <c r="A2705">
        <v>-8.7113141429814718</v>
      </c>
      <c r="B2705">
        <v>-0.19530997980211201</v>
      </c>
    </row>
    <row r="2706" spans="1:2" x14ac:dyDescent="0.25">
      <c r="A2706">
        <v>-10.07406235805678</v>
      </c>
      <c r="B2706">
        <v>-1.5877816230146931</v>
      </c>
    </row>
    <row r="2707" spans="1:2" x14ac:dyDescent="0.25">
      <c r="A2707">
        <v>-7.6778745882142969</v>
      </c>
      <c r="B2707">
        <v>2.0169967115283192</v>
      </c>
    </row>
    <row r="2708" spans="1:2" x14ac:dyDescent="0.25">
      <c r="A2708">
        <v>-11.14066016945659</v>
      </c>
      <c r="B2708">
        <v>-0.34308849802740299</v>
      </c>
    </row>
    <row r="2709" spans="1:2" x14ac:dyDescent="0.25">
      <c r="A2709">
        <v>29.382661852314431</v>
      </c>
      <c r="B2709">
        <v>-10.220019423286519</v>
      </c>
    </row>
    <row r="2710" spans="1:2" x14ac:dyDescent="0.25">
      <c r="A2710">
        <v>18.90624846111665</v>
      </c>
      <c r="B2710">
        <v>19.0241253319418</v>
      </c>
    </row>
    <row r="2711" spans="1:2" x14ac:dyDescent="0.25">
      <c r="A2711">
        <v>27.395161622729422</v>
      </c>
      <c r="B2711">
        <v>-13.984406528667851</v>
      </c>
    </row>
    <row r="2712" spans="1:2" x14ac:dyDescent="0.25">
      <c r="A2712">
        <v>20.246293473049061</v>
      </c>
      <c r="B2712">
        <v>24.11216214317686</v>
      </c>
    </row>
    <row r="2713" spans="1:2" x14ac:dyDescent="0.25">
      <c r="A2713">
        <v>26.52439059506807</v>
      </c>
      <c r="B2713">
        <v>-11.17274571607908</v>
      </c>
    </row>
    <row r="2714" spans="1:2" x14ac:dyDescent="0.25">
      <c r="A2714">
        <v>28.374570033843131</v>
      </c>
      <c r="B2714">
        <v>-12.50087615467076</v>
      </c>
    </row>
    <row r="2715" spans="1:2" x14ac:dyDescent="0.25">
      <c r="A2715">
        <v>15.27973133490368</v>
      </c>
      <c r="B2715">
        <v>24.863799113859759</v>
      </c>
    </row>
    <row r="2716" spans="1:2" x14ac:dyDescent="0.25">
      <c r="A2716">
        <v>16.290518867993871</v>
      </c>
      <c r="B2716">
        <v>26.022364080929488</v>
      </c>
    </row>
    <row r="2717" spans="1:2" x14ac:dyDescent="0.25">
      <c r="A2717">
        <v>27.44001452189778</v>
      </c>
      <c r="B2717">
        <v>-12.19023903998554</v>
      </c>
    </row>
    <row r="2718" spans="1:2" x14ac:dyDescent="0.25">
      <c r="A2718">
        <v>14.331943902789559</v>
      </c>
      <c r="B2718">
        <v>26.057363539210868</v>
      </c>
    </row>
    <row r="2719" spans="1:2" x14ac:dyDescent="0.25">
      <c r="A2719">
        <v>13.996404166574809</v>
      </c>
      <c r="B2719">
        <v>20.254576084689859</v>
      </c>
    </row>
    <row r="2720" spans="1:2" x14ac:dyDescent="0.25">
      <c r="A2720">
        <v>26.905657601363991</v>
      </c>
      <c r="B2720">
        <v>-14.664649948939809</v>
      </c>
    </row>
    <row r="2721" spans="1:2" x14ac:dyDescent="0.25">
      <c r="A2721">
        <v>29.90481898945681</v>
      </c>
      <c r="B2721">
        <v>-16.039486761111679</v>
      </c>
    </row>
    <row r="2722" spans="1:2" x14ac:dyDescent="0.25">
      <c r="A2722">
        <v>13.877342392559919</v>
      </c>
      <c r="B2722">
        <v>21.083707192635998</v>
      </c>
    </row>
    <row r="2723" spans="1:2" x14ac:dyDescent="0.25">
      <c r="A2723">
        <v>-6.9773203614036783</v>
      </c>
      <c r="B2723">
        <v>-1.195428179047114</v>
      </c>
    </row>
    <row r="2724" spans="1:2" x14ac:dyDescent="0.25">
      <c r="A2724">
        <v>-8.9560823554843285</v>
      </c>
      <c r="B2724">
        <v>-0.625318408524008</v>
      </c>
    </row>
    <row r="2725" spans="1:2" x14ac:dyDescent="0.25">
      <c r="A2725">
        <v>15.442464678343899</v>
      </c>
      <c r="B2725">
        <v>19.558561570142469</v>
      </c>
    </row>
    <row r="2726" spans="1:2" x14ac:dyDescent="0.25">
      <c r="A2726">
        <v>25.015347395338171</v>
      </c>
      <c r="B2726">
        <v>-16.100917672526439</v>
      </c>
    </row>
    <row r="2727" spans="1:2" x14ac:dyDescent="0.25">
      <c r="A2727">
        <v>-5.5398543475246989</v>
      </c>
      <c r="B2727">
        <v>1.9889084281881679</v>
      </c>
    </row>
    <row r="2728" spans="1:2" x14ac:dyDescent="0.25">
      <c r="A2728">
        <v>16.707774699117721</v>
      </c>
      <c r="B2728">
        <v>24.460549423216062</v>
      </c>
    </row>
    <row r="2729" spans="1:2" x14ac:dyDescent="0.25">
      <c r="A2729">
        <v>30.44762682911249</v>
      </c>
      <c r="B2729">
        <v>-14.657686468262741</v>
      </c>
    </row>
    <row r="2730" spans="1:2" x14ac:dyDescent="0.25">
      <c r="A2730">
        <v>26.00302418619129</v>
      </c>
      <c r="B2730">
        <v>-10.02750082905898</v>
      </c>
    </row>
    <row r="2731" spans="1:2" x14ac:dyDescent="0.25">
      <c r="A2731">
        <v>11.38031530347137</v>
      </c>
      <c r="B2731">
        <v>23.138611845318259</v>
      </c>
    </row>
    <row r="2732" spans="1:2" x14ac:dyDescent="0.25">
      <c r="A2732">
        <v>15.34618206966149</v>
      </c>
      <c r="B2732">
        <v>24.619668055404979</v>
      </c>
    </row>
    <row r="2733" spans="1:2" x14ac:dyDescent="0.25">
      <c r="A2733">
        <v>25.152529572706761</v>
      </c>
      <c r="B2733">
        <v>-11.69410458921937</v>
      </c>
    </row>
    <row r="2734" spans="1:2" x14ac:dyDescent="0.25">
      <c r="A2734">
        <v>26.28944927056428</v>
      </c>
      <c r="B2734">
        <v>-17.665916244360218</v>
      </c>
    </row>
    <row r="2735" spans="1:2" x14ac:dyDescent="0.25">
      <c r="A2735">
        <v>-8.7295121281350276</v>
      </c>
      <c r="B2735">
        <v>-3.4118317550832331</v>
      </c>
    </row>
    <row r="2736" spans="1:2" x14ac:dyDescent="0.25">
      <c r="A2736">
        <v>-4.8183816720224062</v>
      </c>
      <c r="B2736">
        <v>-3.5750158019620848</v>
      </c>
    </row>
    <row r="2737" spans="1:2" x14ac:dyDescent="0.25">
      <c r="A2737">
        <v>25.70588764795529</v>
      </c>
      <c r="B2737">
        <v>-14.940725575398369</v>
      </c>
    </row>
    <row r="2738" spans="1:2" x14ac:dyDescent="0.25">
      <c r="A2738">
        <v>13.98272544137377</v>
      </c>
      <c r="B2738">
        <v>26.88549061863424</v>
      </c>
    </row>
    <row r="2739" spans="1:2" x14ac:dyDescent="0.25">
      <c r="A2739">
        <v>11.267679029964141</v>
      </c>
      <c r="B2739">
        <v>23.683112148343621</v>
      </c>
    </row>
    <row r="2740" spans="1:2" x14ac:dyDescent="0.25">
      <c r="A2740">
        <v>12.582558976609439</v>
      </c>
      <c r="B2740">
        <v>26.393954025248679</v>
      </c>
    </row>
    <row r="2741" spans="1:2" x14ac:dyDescent="0.25">
      <c r="A2741">
        <v>15.880211729755841</v>
      </c>
      <c r="B2741">
        <v>22.825002180364692</v>
      </c>
    </row>
    <row r="2742" spans="1:2" x14ac:dyDescent="0.25">
      <c r="A2742">
        <v>12.650774391962271</v>
      </c>
      <c r="B2742">
        <v>18.792350705682491</v>
      </c>
    </row>
    <row r="2743" spans="1:2" x14ac:dyDescent="0.25">
      <c r="A2743">
        <v>29.643124475636409</v>
      </c>
      <c r="B2743">
        <v>-8.8006715365776262</v>
      </c>
    </row>
    <row r="2744" spans="1:2" x14ac:dyDescent="0.25">
      <c r="A2744">
        <v>-5.4387816365833697</v>
      </c>
      <c r="B2744">
        <v>-6.3576180128519996E-3</v>
      </c>
    </row>
    <row r="2745" spans="1:2" x14ac:dyDescent="0.25">
      <c r="A2745">
        <v>27.490264534890329</v>
      </c>
      <c r="B2745">
        <v>-16.651696656311191</v>
      </c>
    </row>
    <row r="2746" spans="1:2" x14ac:dyDescent="0.25">
      <c r="A2746">
        <v>-4.7198097493633391</v>
      </c>
      <c r="B2746">
        <v>1.5173816080829801</v>
      </c>
    </row>
    <row r="2747" spans="1:2" x14ac:dyDescent="0.25">
      <c r="A2747">
        <v>-10.597425106607821</v>
      </c>
      <c r="B2747">
        <v>-0.963566515552292</v>
      </c>
    </row>
    <row r="2748" spans="1:2" x14ac:dyDescent="0.25">
      <c r="A2748">
        <v>-4.7489287720499478</v>
      </c>
      <c r="B2748">
        <v>-1.672909025301752</v>
      </c>
    </row>
    <row r="2749" spans="1:2" x14ac:dyDescent="0.25">
      <c r="A2749">
        <v>25.22015622385981</v>
      </c>
      <c r="B2749">
        <v>-15.5155409782686</v>
      </c>
    </row>
    <row r="2750" spans="1:2" x14ac:dyDescent="0.25">
      <c r="A2750">
        <v>14.551316455339739</v>
      </c>
      <c r="B2750">
        <v>26.668815844878889</v>
      </c>
    </row>
    <row r="2751" spans="1:2" x14ac:dyDescent="0.25">
      <c r="A2751">
        <v>30.816519626292781</v>
      </c>
      <c r="B2751">
        <v>-13.618879600616969</v>
      </c>
    </row>
    <row r="2752" spans="1:2" x14ac:dyDescent="0.25">
      <c r="A2752">
        <v>18.1890993717596</v>
      </c>
      <c r="B2752">
        <v>24.134313386457229</v>
      </c>
    </row>
    <row r="2753" spans="1:2" x14ac:dyDescent="0.25">
      <c r="A2753">
        <v>25.313250262469321</v>
      </c>
      <c r="B2753">
        <v>-16.744348001868229</v>
      </c>
    </row>
    <row r="2754" spans="1:2" x14ac:dyDescent="0.25">
      <c r="A2754">
        <v>-8.4653151554437382</v>
      </c>
      <c r="B2754">
        <v>-1.4171966856617699</v>
      </c>
    </row>
    <row r="2755" spans="1:2" x14ac:dyDescent="0.25">
      <c r="A2755">
        <v>19.135149289917301</v>
      </c>
      <c r="B2755">
        <v>21.811575282829342</v>
      </c>
    </row>
    <row r="2756" spans="1:2" x14ac:dyDescent="0.25">
      <c r="A2756">
        <v>31.838483156781241</v>
      </c>
      <c r="B2756">
        <v>-11.11694105039791</v>
      </c>
    </row>
    <row r="2757" spans="1:2" x14ac:dyDescent="0.25">
      <c r="A2757">
        <v>30.407443280143479</v>
      </c>
      <c r="B2757">
        <v>-14.981420700829821</v>
      </c>
    </row>
    <row r="2758" spans="1:2" x14ac:dyDescent="0.25">
      <c r="A2758">
        <v>25.399732160165261</v>
      </c>
      <c r="B2758">
        <v>-15.89626211379462</v>
      </c>
    </row>
    <row r="2759" spans="1:2" x14ac:dyDescent="0.25">
      <c r="A2759">
        <v>-6.8475097356760726</v>
      </c>
      <c r="B2759">
        <v>1.5061275827598899</v>
      </c>
    </row>
    <row r="2760" spans="1:2" x14ac:dyDescent="0.25">
      <c r="A2760">
        <v>12.300653102013239</v>
      </c>
      <c r="B2760">
        <v>19.47992061573369</v>
      </c>
    </row>
    <row r="2761" spans="1:2" x14ac:dyDescent="0.25">
      <c r="A2761">
        <v>23.345077150376611</v>
      </c>
      <c r="B2761">
        <v>-15.36824660755822</v>
      </c>
    </row>
    <row r="2762" spans="1:2" x14ac:dyDescent="0.25">
      <c r="A2762">
        <v>18.616113186005631</v>
      </c>
      <c r="B2762">
        <v>19.653406263347101</v>
      </c>
    </row>
    <row r="2763" spans="1:2" x14ac:dyDescent="0.25">
      <c r="A2763">
        <v>14.618994438514409</v>
      </c>
      <c r="B2763">
        <v>23.730142426348429</v>
      </c>
    </row>
    <row r="2764" spans="1:2" x14ac:dyDescent="0.25">
      <c r="A2764">
        <v>29.34758931800846</v>
      </c>
      <c r="B2764">
        <v>-8.6785536431941424</v>
      </c>
    </row>
    <row r="2765" spans="1:2" x14ac:dyDescent="0.25">
      <c r="A2765">
        <v>13.43575367145265</v>
      </c>
      <c r="B2765">
        <v>24.445552328477081</v>
      </c>
    </row>
    <row r="2766" spans="1:2" x14ac:dyDescent="0.25">
      <c r="A2766">
        <v>-4.2453391950530071</v>
      </c>
      <c r="B2766">
        <v>-4.1804418198197348</v>
      </c>
    </row>
    <row r="2767" spans="1:2" x14ac:dyDescent="0.25">
      <c r="A2767">
        <v>-8.5206133132495392</v>
      </c>
      <c r="B2767">
        <v>-1.584923761997882</v>
      </c>
    </row>
    <row r="2768" spans="1:2" x14ac:dyDescent="0.25">
      <c r="A2768">
        <v>-10.13476426979355</v>
      </c>
      <c r="B2768">
        <v>-3.715580691235981</v>
      </c>
    </row>
    <row r="2769" spans="1:2" x14ac:dyDescent="0.25">
      <c r="A2769">
        <v>-3.0285037220438982</v>
      </c>
      <c r="B2769">
        <v>-1.844357005670396</v>
      </c>
    </row>
    <row r="2770" spans="1:2" x14ac:dyDescent="0.25">
      <c r="A2770">
        <v>-5.2518567700417531</v>
      </c>
      <c r="B2770">
        <v>-0.78627443778405304</v>
      </c>
    </row>
    <row r="2771" spans="1:2" x14ac:dyDescent="0.25">
      <c r="A2771">
        <v>24.944521484348979</v>
      </c>
      <c r="B2771">
        <v>-12.91460156116244</v>
      </c>
    </row>
    <row r="2772" spans="1:2" x14ac:dyDescent="0.25">
      <c r="A2772">
        <v>31.15546495749447</v>
      </c>
      <c r="B2772">
        <v>-12.764408170147711</v>
      </c>
    </row>
    <row r="2773" spans="1:2" x14ac:dyDescent="0.25">
      <c r="A2773">
        <v>24.389719233941619</v>
      </c>
      <c r="B2773">
        <v>-12.879001443992109</v>
      </c>
    </row>
    <row r="2774" spans="1:2" x14ac:dyDescent="0.25">
      <c r="A2774">
        <v>-10.898880509538399</v>
      </c>
      <c r="B2774">
        <v>-1.492098923239298</v>
      </c>
    </row>
    <row r="2775" spans="1:2" x14ac:dyDescent="0.25">
      <c r="A2775">
        <v>-7.5848481603080886</v>
      </c>
      <c r="B2775">
        <v>1.420319796489532</v>
      </c>
    </row>
    <row r="2776" spans="1:2" x14ac:dyDescent="0.25">
      <c r="A2776">
        <v>28.833269074847571</v>
      </c>
      <c r="B2776">
        <v>-16.584564476758949</v>
      </c>
    </row>
    <row r="2777" spans="1:2" x14ac:dyDescent="0.25">
      <c r="A2777">
        <v>27.467353282692621</v>
      </c>
      <c r="B2777">
        <v>-17.62451215419015</v>
      </c>
    </row>
    <row r="2778" spans="1:2" x14ac:dyDescent="0.25">
      <c r="A2778">
        <v>-6.244233405218786</v>
      </c>
      <c r="B2778">
        <v>2.13528549986987</v>
      </c>
    </row>
    <row r="2779" spans="1:2" x14ac:dyDescent="0.25">
      <c r="A2779">
        <v>29.100518260598481</v>
      </c>
      <c r="B2779">
        <v>-10.60490553730571</v>
      </c>
    </row>
    <row r="2780" spans="1:2" x14ac:dyDescent="0.25">
      <c r="A2780">
        <v>12.184592111207071</v>
      </c>
      <c r="B2780">
        <v>25.104233986396171</v>
      </c>
    </row>
    <row r="2781" spans="1:2" x14ac:dyDescent="0.25">
      <c r="A2781">
        <v>30.411539330894779</v>
      </c>
      <c r="B2781">
        <v>-14.454450082653249</v>
      </c>
    </row>
    <row r="2782" spans="1:2" x14ac:dyDescent="0.25">
      <c r="A2782">
        <v>18.84290187674948</v>
      </c>
      <c r="B2782">
        <v>22.913547736711958</v>
      </c>
    </row>
    <row r="2783" spans="1:2" x14ac:dyDescent="0.25">
      <c r="A2783">
        <v>-3.8550833685731081</v>
      </c>
      <c r="B2783">
        <v>0.98121886238080802</v>
      </c>
    </row>
    <row r="2784" spans="1:2" x14ac:dyDescent="0.25">
      <c r="A2784">
        <v>-8.5328717698752872</v>
      </c>
      <c r="B2784">
        <v>1.560647886854905</v>
      </c>
    </row>
    <row r="2785" spans="1:2" x14ac:dyDescent="0.25">
      <c r="A2785">
        <v>25.926418778705571</v>
      </c>
      <c r="B2785">
        <v>-17.99521580947096</v>
      </c>
    </row>
    <row r="2786" spans="1:2" x14ac:dyDescent="0.25">
      <c r="A2786">
        <v>28.438045198907261</v>
      </c>
      <c r="B2786">
        <v>-13.010203534686161</v>
      </c>
    </row>
    <row r="2787" spans="1:2" x14ac:dyDescent="0.25">
      <c r="A2787">
        <v>-5.2595881157871469</v>
      </c>
      <c r="B2787">
        <v>4.0310785666299731</v>
      </c>
    </row>
    <row r="2788" spans="1:2" x14ac:dyDescent="0.25">
      <c r="A2788">
        <v>29.416357179513948</v>
      </c>
      <c r="B2788">
        <v>-14.679670036076489</v>
      </c>
    </row>
    <row r="2789" spans="1:2" x14ac:dyDescent="0.25">
      <c r="A2789">
        <v>23.840891476590311</v>
      </c>
      <c r="B2789">
        <v>-14.855030239964281</v>
      </c>
    </row>
    <row r="2790" spans="1:2" x14ac:dyDescent="0.25">
      <c r="A2790">
        <v>29.176389995651611</v>
      </c>
      <c r="B2790">
        <v>-14.13114308275266</v>
      </c>
    </row>
    <row r="2791" spans="1:2" x14ac:dyDescent="0.25">
      <c r="A2791">
        <v>-2.2280932939790619</v>
      </c>
      <c r="B2791">
        <v>1.1941781016861459</v>
      </c>
    </row>
    <row r="2792" spans="1:2" x14ac:dyDescent="0.25">
      <c r="A2792">
        <v>15.55602561018517</v>
      </c>
      <c r="B2792">
        <v>22.48815450740392</v>
      </c>
    </row>
    <row r="2793" spans="1:2" x14ac:dyDescent="0.25">
      <c r="A2793">
        <v>24.7425764221694</v>
      </c>
      <c r="B2793">
        <v>-13.348514223321869</v>
      </c>
    </row>
    <row r="2794" spans="1:2" x14ac:dyDescent="0.25">
      <c r="A2794">
        <v>28.78440231912446</v>
      </c>
      <c r="B2794">
        <v>-14.766154560874121</v>
      </c>
    </row>
    <row r="2795" spans="1:2" x14ac:dyDescent="0.25">
      <c r="A2795">
        <v>18.499282635918711</v>
      </c>
      <c r="B2795">
        <v>23.447279544762001</v>
      </c>
    </row>
    <row r="2796" spans="1:2" x14ac:dyDescent="0.25">
      <c r="A2796">
        <v>23.931230029871941</v>
      </c>
      <c r="B2796">
        <v>-15.760877903810099</v>
      </c>
    </row>
    <row r="2797" spans="1:2" x14ac:dyDescent="0.25">
      <c r="A2797">
        <v>-7.3979320567588944</v>
      </c>
      <c r="B2797">
        <v>-2.028390427432607</v>
      </c>
    </row>
    <row r="2798" spans="1:2" x14ac:dyDescent="0.25">
      <c r="A2798">
        <v>13.94841745564176</v>
      </c>
      <c r="B2798">
        <v>24.60265907364704</v>
      </c>
    </row>
    <row r="2799" spans="1:2" x14ac:dyDescent="0.25">
      <c r="A2799">
        <v>27.945265114047601</v>
      </c>
      <c r="B2799">
        <v>-17.315373341535398</v>
      </c>
    </row>
    <row r="2800" spans="1:2" x14ac:dyDescent="0.25">
      <c r="A2800">
        <v>24.545250460656071</v>
      </c>
      <c r="B2800">
        <v>-16.858849508477611</v>
      </c>
    </row>
    <row r="2801" spans="1:2" x14ac:dyDescent="0.25">
      <c r="A2801">
        <v>-2.341331429182294</v>
      </c>
      <c r="B2801">
        <v>-1.152350836697599</v>
      </c>
    </row>
    <row r="2802" spans="1:2" x14ac:dyDescent="0.25">
      <c r="A2802">
        <v>16.651813364309859</v>
      </c>
      <c r="B2802">
        <v>21.34450894667614</v>
      </c>
    </row>
    <row r="2803" spans="1:2" x14ac:dyDescent="0.25">
      <c r="A2803">
        <v>30.882072286639389</v>
      </c>
      <c r="B2803">
        <v>-17.213109274508898</v>
      </c>
    </row>
    <row r="2804" spans="1:2" x14ac:dyDescent="0.25">
      <c r="A2804">
        <v>16.861894957141899</v>
      </c>
      <c r="B2804">
        <v>23.24445677612584</v>
      </c>
    </row>
    <row r="2805" spans="1:2" x14ac:dyDescent="0.25">
      <c r="A2805">
        <v>28.92873839034446</v>
      </c>
      <c r="B2805">
        <v>-11.995876724413019</v>
      </c>
    </row>
    <row r="2806" spans="1:2" x14ac:dyDescent="0.25">
      <c r="A2806">
        <v>16.315680067149859</v>
      </c>
      <c r="B2806">
        <v>19.749010153069889</v>
      </c>
    </row>
    <row r="2807" spans="1:2" x14ac:dyDescent="0.25">
      <c r="A2807">
        <v>26.929644363169611</v>
      </c>
      <c r="B2807">
        <v>-11.843366052025241</v>
      </c>
    </row>
    <row r="2808" spans="1:2" x14ac:dyDescent="0.25">
      <c r="A2808">
        <v>-7.833816765478371</v>
      </c>
      <c r="B2808">
        <v>0.67354651225282403</v>
      </c>
    </row>
    <row r="2809" spans="1:2" x14ac:dyDescent="0.25">
      <c r="A2809">
        <v>10.808975296669891</v>
      </c>
      <c r="B2809">
        <v>23.05235346844794</v>
      </c>
    </row>
    <row r="2810" spans="1:2" x14ac:dyDescent="0.25">
      <c r="A2810">
        <v>-10.39637144935535</v>
      </c>
      <c r="B2810">
        <v>-1.5666610029062971</v>
      </c>
    </row>
    <row r="2811" spans="1:2" x14ac:dyDescent="0.25">
      <c r="A2811">
        <v>-5.0473014404374732</v>
      </c>
      <c r="B2811">
        <v>-3.1691795603878932</v>
      </c>
    </row>
    <row r="2812" spans="1:2" x14ac:dyDescent="0.25">
      <c r="A2812">
        <v>-8.3279470970372014</v>
      </c>
      <c r="B2812">
        <v>4.2597699954797594</v>
      </c>
    </row>
    <row r="2813" spans="1:2" x14ac:dyDescent="0.25">
      <c r="A2813">
        <v>-8.5251166250709804</v>
      </c>
      <c r="B2813">
        <v>3.3415921162004731</v>
      </c>
    </row>
    <row r="2814" spans="1:2" x14ac:dyDescent="0.25">
      <c r="A2814">
        <v>26.70155695725477</v>
      </c>
      <c r="B2814">
        <v>-17.391447091863959</v>
      </c>
    </row>
    <row r="2815" spans="1:2" x14ac:dyDescent="0.25">
      <c r="A2815">
        <v>18.125165909611731</v>
      </c>
      <c r="B2815">
        <v>19.529159393596512</v>
      </c>
    </row>
    <row r="2816" spans="1:2" x14ac:dyDescent="0.25">
      <c r="A2816">
        <v>-6.5179609563315823</v>
      </c>
      <c r="B2816">
        <v>2.9259156455176449</v>
      </c>
    </row>
    <row r="2817" spans="1:2" x14ac:dyDescent="0.25">
      <c r="A2817">
        <v>14.77740123112679</v>
      </c>
      <c r="B2817">
        <v>21.727510259437231</v>
      </c>
    </row>
    <row r="2818" spans="1:2" x14ac:dyDescent="0.25">
      <c r="A2818">
        <v>24.074107455706159</v>
      </c>
      <c r="B2818">
        <v>-11.44656639269</v>
      </c>
    </row>
    <row r="2819" spans="1:2" x14ac:dyDescent="0.25">
      <c r="A2819">
        <v>23.56709024325168</v>
      </c>
      <c r="B2819">
        <v>-15.207343477680419</v>
      </c>
    </row>
    <row r="2820" spans="1:2" x14ac:dyDescent="0.25">
      <c r="A2820">
        <v>-5.4986309578189321</v>
      </c>
      <c r="B2820">
        <v>3.8224268248322288</v>
      </c>
    </row>
    <row r="2821" spans="1:2" x14ac:dyDescent="0.25">
      <c r="A2821">
        <v>-6.5186016906393789</v>
      </c>
      <c r="B2821">
        <v>-1.3183157635744309</v>
      </c>
    </row>
    <row r="2822" spans="1:2" x14ac:dyDescent="0.25">
      <c r="A2822">
        <v>-5.6858751014922113</v>
      </c>
      <c r="B2822">
        <v>4.1614283281449911</v>
      </c>
    </row>
    <row r="2823" spans="1:2" x14ac:dyDescent="0.25">
      <c r="A2823">
        <v>-8.5451505244455745</v>
      </c>
      <c r="B2823">
        <v>-1.399732557790617</v>
      </c>
    </row>
    <row r="2824" spans="1:2" x14ac:dyDescent="0.25">
      <c r="A2824">
        <v>31.332253560168379</v>
      </c>
      <c r="B2824">
        <v>-16.655257156008091</v>
      </c>
    </row>
    <row r="2825" spans="1:2" x14ac:dyDescent="0.25">
      <c r="A2825">
        <v>16.660396499999639</v>
      </c>
      <c r="B2825">
        <v>20.2954146584377</v>
      </c>
    </row>
    <row r="2826" spans="1:2" x14ac:dyDescent="0.25">
      <c r="A2826">
        <v>-9.4337129642563919</v>
      </c>
      <c r="B2826">
        <v>-0.50135642261673996</v>
      </c>
    </row>
    <row r="2827" spans="1:2" x14ac:dyDescent="0.25">
      <c r="A2827">
        <v>31.512952722494521</v>
      </c>
      <c r="B2827">
        <v>-15.86915216669226</v>
      </c>
    </row>
    <row r="2828" spans="1:2" x14ac:dyDescent="0.25">
      <c r="A2828">
        <v>17.703838653985301</v>
      </c>
      <c r="B2828">
        <v>24.194167694126929</v>
      </c>
    </row>
    <row r="2829" spans="1:2" x14ac:dyDescent="0.25">
      <c r="A2829">
        <v>13.31456449420407</v>
      </c>
      <c r="B2829">
        <v>22.036820453429659</v>
      </c>
    </row>
    <row r="2830" spans="1:2" x14ac:dyDescent="0.25">
      <c r="A2830">
        <v>17.871235005103522</v>
      </c>
      <c r="B2830">
        <v>25.683155422874901</v>
      </c>
    </row>
    <row r="2831" spans="1:2" x14ac:dyDescent="0.25">
      <c r="A2831">
        <v>18.821412848405451</v>
      </c>
      <c r="B2831">
        <v>23.475715258093391</v>
      </c>
    </row>
    <row r="2832" spans="1:2" x14ac:dyDescent="0.25">
      <c r="A2832">
        <v>30.74493484316514</v>
      </c>
      <c r="B2832">
        <v>-13.35870235596513</v>
      </c>
    </row>
    <row r="2833" spans="1:2" x14ac:dyDescent="0.25">
      <c r="A2833">
        <v>27.575985655449429</v>
      </c>
      <c r="B2833">
        <v>-12.770491576166171</v>
      </c>
    </row>
    <row r="2834" spans="1:2" x14ac:dyDescent="0.25">
      <c r="A2834">
        <v>15.777463164392801</v>
      </c>
      <c r="B2834">
        <v>19.106915962191319</v>
      </c>
    </row>
    <row r="2835" spans="1:2" x14ac:dyDescent="0.25">
      <c r="A2835">
        <v>12.46096794166923</v>
      </c>
      <c r="B2835">
        <v>20.630612785428891</v>
      </c>
    </row>
    <row r="2836" spans="1:2" x14ac:dyDescent="0.25">
      <c r="A2836">
        <v>13.772415594903309</v>
      </c>
      <c r="B2836">
        <v>19.906820936384221</v>
      </c>
    </row>
    <row r="2837" spans="1:2" x14ac:dyDescent="0.25">
      <c r="A2837">
        <v>15.953249251673141</v>
      </c>
      <c r="B2837">
        <v>25.097023607910209</v>
      </c>
    </row>
    <row r="2838" spans="1:2" x14ac:dyDescent="0.25">
      <c r="A2838">
        <v>-4.8511231282889629</v>
      </c>
      <c r="B2838">
        <v>0.92666138964937494</v>
      </c>
    </row>
    <row r="2839" spans="1:2" x14ac:dyDescent="0.25">
      <c r="A2839">
        <v>-3.9859222252954281</v>
      </c>
      <c r="B2839">
        <v>1.812299791130866</v>
      </c>
    </row>
    <row r="2840" spans="1:2" x14ac:dyDescent="0.25">
      <c r="A2840">
        <v>12.77222651906682</v>
      </c>
      <c r="B2840">
        <v>23.93864334318982</v>
      </c>
    </row>
    <row r="2841" spans="1:2" x14ac:dyDescent="0.25">
      <c r="A2841">
        <v>-9.6409314471104786</v>
      </c>
      <c r="B2841">
        <v>-4.1730074377725437</v>
      </c>
    </row>
    <row r="2842" spans="1:2" x14ac:dyDescent="0.25">
      <c r="A2842">
        <v>26.41021243664845</v>
      </c>
      <c r="B2842">
        <v>-12.136499082530291</v>
      </c>
    </row>
    <row r="2843" spans="1:2" x14ac:dyDescent="0.25">
      <c r="A2843">
        <v>-5.1297939838456381</v>
      </c>
      <c r="B2843">
        <v>-3.332249441521332</v>
      </c>
    </row>
    <row r="2844" spans="1:2" x14ac:dyDescent="0.25">
      <c r="A2844">
        <v>-8.9461803773598607</v>
      </c>
      <c r="B2844">
        <v>2.3577644544287071</v>
      </c>
    </row>
    <row r="2845" spans="1:2" x14ac:dyDescent="0.25">
      <c r="A2845">
        <v>-4.7437398719677564</v>
      </c>
      <c r="B2845">
        <v>-2.7381240480316129</v>
      </c>
    </row>
    <row r="2846" spans="1:2" x14ac:dyDescent="0.25">
      <c r="A2846">
        <v>16.149531813571031</v>
      </c>
      <c r="B2846">
        <v>26.759649864736101</v>
      </c>
    </row>
    <row r="2847" spans="1:2" x14ac:dyDescent="0.25">
      <c r="A2847">
        <v>19.682970229707099</v>
      </c>
      <c r="B2847">
        <v>24.188345960752379</v>
      </c>
    </row>
    <row r="2848" spans="1:2" x14ac:dyDescent="0.25">
      <c r="A2848">
        <v>-4.0297439862578157</v>
      </c>
      <c r="B2848">
        <v>1.431139352059086</v>
      </c>
    </row>
    <row r="2849" spans="1:2" x14ac:dyDescent="0.25">
      <c r="A2849">
        <v>-6.8427473895321773</v>
      </c>
      <c r="B2849">
        <v>0.76567972084870095</v>
      </c>
    </row>
    <row r="2850" spans="1:2" x14ac:dyDescent="0.25">
      <c r="A2850">
        <v>14.759202944144491</v>
      </c>
      <c r="B2850">
        <v>25.600415551882861</v>
      </c>
    </row>
    <row r="2851" spans="1:2" x14ac:dyDescent="0.25">
      <c r="A2851">
        <v>31.214516292008199</v>
      </c>
      <c r="B2851">
        <v>-15.92957300582184</v>
      </c>
    </row>
    <row r="2852" spans="1:2" x14ac:dyDescent="0.25">
      <c r="A2852">
        <v>26.260737908714841</v>
      </c>
      <c r="B2852">
        <v>-13.613743118201141</v>
      </c>
    </row>
    <row r="2853" spans="1:2" x14ac:dyDescent="0.25">
      <c r="A2853">
        <v>17.531134147391239</v>
      </c>
      <c r="B2853">
        <v>17.93685106441621</v>
      </c>
    </row>
    <row r="2854" spans="1:2" x14ac:dyDescent="0.25">
      <c r="A2854">
        <v>26.723645726024571</v>
      </c>
      <c r="B2854">
        <v>-16.436399975597428</v>
      </c>
    </row>
    <row r="2855" spans="1:2" x14ac:dyDescent="0.25">
      <c r="A2855">
        <v>-8.0524581698785216</v>
      </c>
      <c r="B2855">
        <v>1.006298917710694</v>
      </c>
    </row>
    <row r="2856" spans="1:2" x14ac:dyDescent="0.25">
      <c r="A2856">
        <v>15.64556859115452</v>
      </c>
      <c r="B2856">
        <v>24.421450927516329</v>
      </c>
    </row>
    <row r="2857" spans="1:2" x14ac:dyDescent="0.25">
      <c r="A2857">
        <v>31.45801067661861</v>
      </c>
      <c r="B2857">
        <v>-13.790612748086501</v>
      </c>
    </row>
    <row r="2858" spans="1:2" x14ac:dyDescent="0.25">
      <c r="A2858">
        <v>-9.5912767976745261</v>
      </c>
      <c r="B2858">
        <v>2.8063927538340381</v>
      </c>
    </row>
    <row r="2859" spans="1:2" x14ac:dyDescent="0.25">
      <c r="A2859">
        <v>-2.2059553652613721</v>
      </c>
      <c r="B2859">
        <v>2.0188258533062111</v>
      </c>
    </row>
    <row r="2860" spans="1:2" x14ac:dyDescent="0.25">
      <c r="A2860">
        <v>30.436896028616871</v>
      </c>
      <c r="B2860">
        <v>-14.36907658531981</v>
      </c>
    </row>
    <row r="2861" spans="1:2" x14ac:dyDescent="0.25">
      <c r="A2861">
        <v>28.319836308601669</v>
      </c>
      <c r="B2861">
        <v>-17.55840434871736</v>
      </c>
    </row>
    <row r="2862" spans="1:2" x14ac:dyDescent="0.25">
      <c r="A2862">
        <v>-6.6259551867774569</v>
      </c>
      <c r="B2862">
        <v>0.17059619437062801</v>
      </c>
    </row>
    <row r="2863" spans="1:2" x14ac:dyDescent="0.25">
      <c r="A2863">
        <v>15.61174406956864</v>
      </c>
      <c r="B2863">
        <v>23.507458951367411</v>
      </c>
    </row>
    <row r="2864" spans="1:2" x14ac:dyDescent="0.25">
      <c r="A2864">
        <v>12.154669742780049</v>
      </c>
      <c r="B2864">
        <v>24.171124779522501</v>
      </c>
    </row>
    <row r="2865" spans="1:2" x14ac:dyDescent="0.25">
      <c r="A2865">
        <v>29.155788904910121</v>
      </c>
      <c r="B2865">
        <v>-9.5959554600822781</v>
      </c>
    </row>
    <row r="2866" spans="1:2" x14ac:dyDescent="0.25">
      <c r="A2866">
        <v>14.837172705407101</v>
      </c>
      <c r="B2866">
        <v>20.786697426824119</v>
      </c>
    </row>
    <row r="2867" spans="1:2" x14ac:dyDescent="0.25">
      <c r="A2867">
        <v>27.683459626658639</v>
      </c>
      <c r="B2867">
        <v>-14.341705265122821</v>
      </c>
    </row>
    <row r="2868" spans="1:2" x14ac:dyDescent="0.25">
      <c r="A2868">
        <v>13.17394650566048</v>
      </c>
      <c r="B2868">
        <v>23.621817805125499</v>
      </c>
    </row>
    <row r="2869" spans="1:2" x14ac:dyDescent="0.25">
      <c r="A2869">
        <v>-4.8868606089397186</v>
      </c>
      <c r="B2869">
        <v>3.4940654907880448</v>
      </c>
    </row>
    <row r="2870" spans="1:2" x14ac:dyDescent="0.25">
      <c r="A2870">
        <v>16.488157667324849</v>
      </c>
      <c r="B2870">
        <v>25.620397520600878</v>
      </c>
    </row>
    <row r="2871" spans="1:2" x14ac:dyDescent="0.25">
      <c r="A2871">
        <v>17.912429711494191</v>
      </c>
      <c r="B2871">
        <v>18.30353163828261</v>
      </c>
    </row>
    <row r="2872" spans="1:2" x14ac:dyDescent="0.25">
      <c r="A2872">
        <v>28.857958416110829</v>
      </c>
      <c r="B2872">
        <v>-13.59466708261334</v>
      </c>
    </row>
    <row r="2873" spans="1:2" x14ac:dyDescent="0.25">
      <c r="A2873">
        <v>30.855330428033909</v>
      </c>
      <c r="B2873">
        <v>-11.10752497776576</v>
      </c>
    </row>
    <row r="2874" spans="1:2" x14ac:dyDescent="0.25">
      <c r="A2874">
        <v>26.710546162760849</v>
      </c>
      <c r="B2874">
        <v>-13.822096146068191</v>
      </c>
    </row>
    <row r="2875" spans="1:2" x14ac:dyDescent="0.25">
      <c r="A2875">
        <v>-5.3394583354795406</v>
      </c>
      <c r="B2875">
        <v>-4.341287564322883</v>
      </c>
    </row>
    <row r="2876" spans="1:2" x14ac:dyDescent="0.25">
      <c r="A2876">
        <v>15.14757605914094</v>
      </c>
      <c r="B2876">
        <v>27.379128276620619</v>
      </c>
    </row>
    <row r="2877" spans="1:2" x14ac:dyDescent="0.25">
      <c r="A2877">
        <v>-3.6810980758189409</v>
      </c>
      <c r="B2877">
        <v>-3.1332920066566001</v>
      </c>
    </row>
    <row r="2878" spans="1:2" x14ac:dyDescent="0.25">
      <c r="A2878">
        <v>12.68964384672946</v>
      </c>
      <c r="B2878">
        <v>24.96028866132777</v>
      </c>
    </row>
    <row r="2879" spans="1:2" x14ac:dyDescent="0.25">
      <c r="A2879">
        <v>17.945994729786939</v>
      </c>
      <c r="B2879">
        <v>20.248700449348949</v>
      </c>
    </row>
    <row r="2880" spans="1:2" x14ac:dyDescent="0.25">
      <c r="A2880">
        <v>-10.666461041011329</v>
      </c>
      <c r="B2880">
        <v>2.4353176405662968</v>
      </c>
    </row>
    <row r="2881" spans="1:2" x14ac:dyDescent="0.25">
      <c r="A2881">
        <v>-9.8037372099193174</v>
      </c>
      <c r="B2881">
        <v>0.17795734210021799</v>
      </c>
    </row>
    <row r="2882" spans="1:2" x14ac:dyDescent="0.25">
      <c r="A2882">
        <v>16.04298210092497</v>
      </c>
      <c r="B2882">
        <v>22.435703530451701</v>
      </c>
    </row>
    <row r="2883" spans="1:2" x14ac:dyDescent="0.25">
      <c r="A2883">
        <v>-5.2653554810632084</v>
      </c>
      <c r="B2883">
        <v>0.13721902232851699</v>
      </c>
    </row>
    <row r="2884" spans="1:2" x14ac:dyDescent="0.25">
      <c r="A2884">
        <v>-5.9279061544218141</v>
      </c>
      <c r="B2884">
        <v>2.2413816794403911</v>
      </c>
    </row>
    <row r="2885" spans="1:2" x14ac:dyDescent="0.25">
      <c r="A2885">
        <v>27.360073508279651</v>
      </c>
      <c r="B2885">
        <v>-17.896504542080411</v>
      </c>
    </row>
    <row r="2886" spans="1:2" x14ac:dyDescent="0.25">
      <c r="A2886">
        <v>-5.8152439977837549</v>
      </c>
      <c r="B2886">
        <v>-9.3041944377126998E-2</v>
      </c>
    </row>
    <row r="2887" spans="1:2" x14ac:dyDescent="0.25">
      <c r="A2887">
        <v>-6.9903927753654997</v>
      </c>
      <c r="B2887">
        <v>-3.6402516290240721</v>
      </c>
    </row>
    <row r="2888" spans="1:2" x14ac:dyDescent="0.25">
      <c r="A2888">
        <v>29.4236506218068</v>
      </c>
      <c r="B2888">
        <v>-14.434191868923021</v>
      </c>
    </row>
    <row r="2889" spans="1:2" x14ac:dyDescent="0.25">
      <c r="A2889">
        <v>30.674295804216399</v>
      </c>
      <c r="B2889">
        <v>-14.11474512525689</v>
      </c>
    </row>
    <row r="2890" spans="1:2" x14ac:dyDescent="0.25">
      <c r="A2890">
        <v>-3.292510076796956</v>
      </c>
      <c r="B2890">
        <v>-0.32382801146961099</v>
      </c>
    </row>
    <row r="2891" spans="1:2" x14ac:dyDescent="0.25">
      <c r="A2891">
        <v>27.91488665270958</v>
      </c>
      <c r="B2891">
        <v>-17.35791633600261</v>
      </c>
    </row>
    <row r="2892" spans="1:2" x14ac:dyDescent="0.25">
      <c r="A2892">
        <v>10.752124581067971</v>
      </c>
      <c r="B2892">
        <v>22.800166797198841</v>
      </c>
    </row>
    <row r="2893" spans="1:2" x14ac:dyDescent="0.25">
      <c r="A2893">
        <v>14.46443686795519</v>
      </c>
      <c r="B2893">
        <v>22.305377284333161</v>
      </c>
    </row>
    <row r="2894" spans="1:2" x14ac:dyDescent="0.25">
      <c r="A2894">
        <v>31.230851942191439</v>
      </c>
      <c r="B2894">
        <v>-10.88853138153757</v>
      </c>
    </row>
    <row r="2895" spans="1:2" x14ac:dyDescent="0.25">
      <c r="A2895">
        <v>18.686017970265681</v>
      </c>
      <c r="B2895">
        <v>19.917264437641251</v>
      </c>
    </row>
    <row r="2896" spans="1:2" x14ac:dyDescent="0.25">
      <c r="A2896">
        <v>30.74544954074722</v>
      </c>
      <c r="B2896">
        <v>-14.06261313664567</v>
      </c>
    </row>
    <row r="2897" spans="1:2" x14ac:dyDescent="0.25">
      <c r="A2897">
        <v>-6.2449820287076951</v>
      </c>
      <c r="B2897">
        <v>1.5375895904247081</v>
      </c>
    </row>
    <row r="2898" spans="1:2" x14ac:dyDescent="0.25">
      <c r="A2898">
        <v>28.19285445632773</v>
      </c>
      <c r="B2898">
        <v>-12.11584477197875</v>
      </c>
    </row>
    <row r="2899" spans="1:2" x14ac:dyDescent="0.25">
      <c r="A2899">
        <v>24.595473713259061</v>
      </c>
      <c r="B2899">
        <v>-9.9852608245637029</v>
      </c>
    </row>
    <row r="2900" spans="1:2" x14ac:dyDescent="0.25">
      <c r="A2900">
        <v>24.127890517882001</v>
      </c>
      <c r="B2900">
        <v>-12.92136649171079</v>
      </c>
    </row>
    <row r="2901" spans="1:2" x14ac:dyDescent="0.25">
      <c r="A2901">
        <v>18.959662847067641</v>
      </c>
      <c r="B2901">
        <v>21.852970054125439</v>
      </c>
    </row>
    <row r="2902" spans="1:2" x14ac:dyDescent="0.25">
      <c r="A2902">
        <v>-4.7346919649725692</v>
      </c>
      <c r="B2902">
        <v>2.538466767302217</v>
      </c>
    </row>
    <row r="2903" spans="1:2" x14ac:dyDescent="0.25">
      <c r="A2903">
        <v>-8.247481899928939</v>
      </c>
      <c r="B2903">
        <v>4.213239375882492</v>
      </c>
    </row>
    <row r="2904" spans="1:2" x14ac:dyDescent="0.25">
      <c r="A2904">
        <v>31.44336482006856</v>
      </c>
      <c r="B2904">
        <v>-15.73746433864317</v>
      </c>
    </row>
    <row r="2905" spans="1:2" x14ac:dyDescent="0.25">
      <c r="A2905">
        <v>-8.4884589773132344</v>
      </c>
      <c r="B2905">
        <v>-3.667925824563024</v>
      </c>
    </row>
    <row r="2906" spans="1:2" x14ac:dyDescent="0.25">
      <c r="A2906">
        <v>28.955225457512441</v>
      </c>
      <c r="B2906">
        <v>-11.068131960683861</v>
      </c>
    </row>
    <row r="2907" spans="1:2" x14ac:dyDescent="0.25">
      <c r="A2907">
        <v>-7.403951003119766</v>
      </c>
      <c r="B2907">
        <v>3.4288787402233911</v>
      </c>
    </row>
    <row r="2908" spans="1:2" x14ac:dyDescent="0.25">
      <c r="A2908">
        <v>25.924689252175359</v>
      </c>
      <c r="B2908">
        <v>-17.222251982183071</v>
      </c>
    </row>
    <row r="2909" spans="1:2" x14ac:dyDescent="0.25">
      <c r="A2909">
        <v>24.007819034667921</v>
      </c>
      <c r="B2909">
        <v>-16.382651307740879</v>
      </c>
    </row>
    <row r="2910" spans="1:2" x14ac:dyDescent="0.25">
      <c r="A2910">
        <v>30.078549145017039</v>
      </c>
      <c r="B2910">
        <v>-13.52817053586279</v>
      </c>
    </row>
    <row r="2911" spans="1:2" x14ac:dyDescent="0.25">
      <c r="A2911">
        <v>13.202545259580569</v>
      </c>
      <c r="B2911">
        <v>19.414329532186059</v>
      </c>
    </row>
    <row r="2912" spans="1:2" x14ac:dyDescent="0.25">
      <c r="A2912">
        <v>27.878299054340641</v>
      </c>
      <c r="B2912">
        <v>-12.48046394855613</v>
      </c>
    </row>
    <row r="2913" spans="1:2" x14ac:dyDescent="0.25">
      <c r="A2913">
        <v>12.38340758520356</v>
      </c>
      <c r="B2913">
        <v>21.946714411544299</v>
      </c>
    </row>
    <row r="2914" spans="1:2" x14ac:dyDescent="0.25">
      <c r="A2914">
        <v>24.214128251808749</v>
      </c>
      <c r="B2914">
        <v>-10.769149319755069</v>
      </c>
    </row>
    <row r="2915" spans="1:2" x14ac:dyDescent="0.25">
      <c r="A2915">
        <v>-9.5275814027673214</v>
      </c>
      <c r="B2915">
        <v>2.3149900718179048</v>
      </c>
    </row>
    <row r="2916" spans="1:2" x14ac:dyDescent="0.25">
      <c r="A2916">
        <v>-6.5459082321380171</v>
      </c>
      <c r="B2916">
        <v>3.9351138744109431</v>
      </c>
    </row>
    <row r="2917" spans="1:2" x14ac:dyDescent="0.25">
      <c r="A2917">
        <v>14.31458623506432</v>
      </c>
      <c r="B2917">
        <v>21.5754624861171</v>
      </c>
    </row>
    <row r="2918" spans="1:2" x14ac:dyDescent="0.25">
      <c r="A2918">
        <v>14.754210857500951</v>
      </c>
      <c r="B2918">
        <v>20.51266761025763</v>
      </c>
    </row>
    <row r="2919" spans="1:2" x14ac:dyDescent="0.25">
      <c r="A2919">
        <v>-8.7999773330603563</v>
      </c>
      <c r="B2919">
        <v>-2.5718780969111932</v>
      </c>
    </row>
    <row r="2920" spans="1:2" x14ac:dyDescent="0.25">
      <c r="A2920">
        <v>29.783153869973681</v>
      </c>
      <c r="B2920">
        <v>-13.56454705126356</v>
      </c>
    </row>
    <row r="2921" spans="1:2" x14ac:dyDescent="0.25">
      <c r="A2921">
        <v>15.8998956817807</v>
      </c>
      <c r="B2921">
        <v>17.936102876364039</v>
      </c>
    </row>
    <row r="2922" spans="1:2" x14ac:dyDescent="0.25">
      <c r="A2922">
        <v>16.893185956033321</v>
      </c>
      <c r="B2922">
        <v>22.040588137194</v>
      </c>
    </row>
    <row r="2923" spans="1:2" x14ac:dyDescent="0.25">
      <c r="A2923">
        <v>18.23722335418713</v>
      </c>
      <c r="B2923">
        <v>22.250235022544182</v>
      </c>
    </row>
    <row r="2924" spans="1:2" x14ac:dyDescent="0.25">
      <c r="A2924">
        <v>-5.8413999085811801</v>
      </c>
      <c r="B2924">
        <v>2.4778724027019989</v>
      </c>
    </row>
    <row r="2925" spans="1:2" x14ac:dyDescent="0.25">
      <c r="A2925">
        <v>23.357567954551591</v>
      </c>
      <c r="B2925">
        <v>-15.081466039872311</v>
      </c>
    </row>
    <row r="2926" spans="1:2" x14ac:dyDescent="0.25">
      <c r="A2926">
        <v>14.4767107782294</v>
      </c>
      <c r="B2926">
        <v>22.331221415114349</v>
      </c>
    </row>
    <row r="2927" spans="1:2" x14ac:dyDescent="0.25">
      <c r="A2927">
        <v>-5.3507041004983167</v>
      </c>
      <c r="B2927">
        <v>0.22704565960216699</v>
      </c>
    </row>
    <row r="2928" spans="1:2" x14ac:dyDescent="0.25">
      <c r="A2928">
        <v>-5.3331160876388282</v>
      </c>
      <c r="B2928">
        <v>-3.266451700626853</v>
      </c>
    </row>
    <row r="2929" spans="1:2" x14ac:dyDescent="0.25">
      <c r="A2929">
        <v>18.159223137449359</v>
      </c>
      <c r="B2929">
        <v>23.63451119803371</v>
      </c>
    </row>
    <row r="2930" spans="1:2" x14ac:dyDescent="0.25">
      <c r="A2930">
        <v>28.101472711100861</v>
      </c>
      <c r="B2930">
        <v>-11.39583773611832</v>
      </c>
    </row>
    <row r="2931" spans="1:2" x14ac:dyDescent="0.25">
      <c r="A2931">
        <v>31.11135346160119</v>
      </c>
      <c r="B2931">
        <v>-13.550682999714789</v>
      </c>
    </row>
    <row r="2932" spans="1:2" x14ac:dyDescent="0.25">
      <c r="A2932">
        <v>30.768642194937051</v>
      </c>
      <c r="B2932">
        <v>-9.6878654630001453</v>
      </c>
    </row>
    <row r="2933" spans="1:2" x14ac:dyDescent="0.25">
      <c r="A2933">
        <v>16.62799359803271</v>
      </c>
      <c r="B2933">
        <v>27.315122858429358</v>
      </c>
    </row>
    <row r="2934" spans="1:2" x14ac:dyDescent="0.25">
      <c r="A2934">
        <v>28.880491373293541</v>
      </c>
      <c r="B2934">
        <v>-16.216420043046408</v>
      </c>
    </row>
    <row r="2935" spans="1:2" x14ac:dyDescent="0.25">
      <c r="A2935">
        <v>26.478137904817821</v>
      </c>
      <c r="B2935">
        <v>-9.3699389499361985</v>
      </c>
    </row>
    <row r="2936" spans="1:2" x14ac:dyDescent="0.25">
      <c r="A2936">
        <v>29.645200296013929</v>
      </c>
      <c r="B2936">
        <v>-12.78437291018297</v>
      </c>
    </row>
    <row r="2937" spans="1:2" x14ac:dyDescent="0.25">
      <c r="A2937">
        <v>24.809935510725129</v>
      </c>
      <c r="B2937">
        <v>-16.20122362972247</v>
      </c>
    </row>
    <row r="2938" spans="1:2" x14ac:dyDescent="0.25">
      <c r="A2938">
        <v>14.452008367514679</v>
      </c>
      <c r="B2938">
        <v>18.51113291974016</v>
      </c>
    </row>
    <row r="2939" spans="1:2" x14ac:dyDescent="0.25">
      <c r="A2939">
        <v>14.26219509366628</v>
      </c>
      <c r="B2939">
        <v>22.70653050440594</v>
      </c>
    </row>
    <row r="2940" spans="1:2" x14ac:dyDescent="0.25">
      <c r="A2940">
        <v>16.45461920981414</v>
      </c>
      <c r="B2940">
        <v>25.007723184854051</v>
      </c>
    </row>
    <row r="2941" spans="1:2" x14ac:dyDescent="0.25">
      <c r="A2941">
        <v>15.049821629078091</v>
      </c>
      <c r="B2941">
        <v>25.805024267446541</v>
      </c>
    </row>
    <row r="2942" spans="1:2" x14ac:dyDescent="0.25">
      <c r="A2942">
        <v>-9.8367417252717324</v>
      </c>
      <c r="B2942">
        <v>-3.9792051517669602</v>
      </c>
    </row>
    <row r="2943" spans="1:2" x14ac:dyDescent="0.25">
      <c r="A2943">
        <v>-7.2697345744738913</v>
      </c>
      <c r="B2943">
        <v>-2.0874002122376392</v>
      </c>
    </row>
    <row r="2944" spans="1:2" x14ac:dyDescent="0.25">
      <c r="A2944">
        <v>19.09830563474069</v>
      </c>
      <c r="B2944">
        <v>22.096378075468412</v>
      </c>
    </row>
    <row r="2945" spans="1:2" x14ac:dyDescent="0.25">
      <c r="A2945">
        <v>-4.6578305774682773</v>
      </c>
      <c r="B2945">
        <v>-0.58495271227168999</v>
      </c>
    </row>
    <row r="2946" spans="1:2" x14ac:dyDescent="0.25">
      <c r="A2946">
        <v>12.733649208013089</v>
      </c>
      <c r="B2946">
        <v>19.376399409763849</v>
      </c>
    </row>
    <row r="2947" spans="1:2" x14ac:dyDescent="0.25">
      <c r="A2947">
        <v>31.199629944349489</v>
      </c>
      <c r="B2947">
        <v>-13.579095226389761</v>
      </c>
    </row>
    <row r="2948" spans="1:2" x14ac:dyDescent="0.25">
      <c r="A2948">
        <v>-8.2224502461022606</v>
      </c>
      <c r="B2948">
        <v>0.189967299436933</v>
      </c>
    </row>
    <row r="2949" spans="1:2" x14ac:dyDescent="0.25">
      <c r="A2949">
        <v>26.73264896327149</v>
      </c>
      <c r="B2949">
        <v>-12.944609269825349</v>
      </c>
    </row>
    <row r="2950" spans="1:2" x14ac:dyDescent="0.25">
      <c r="A2950">
        <v>16.535183493888471</v>
      </c>
      <c r="B2950">
        <v>23.078895245756559</v>
      </c>
    </row>
    <row r="2951" spans="1:2" x14ac:dyDescent="0.25">
      <c r="A2951">
        <v>-9.7341092664263318</v>
      </c>
      <c r="B2951">
        <v>-3.2534967862045541</v>
      </c>
    </row>
    <row r="2952" spans="1:2" x14ac:dyDescent="0.25">
      <c r="A2952">
        <v>30.026683900976451</v>
      </c>
      <c r="B2952">
        <v>-15.0960724032289</v>
      </c>
    </row>
    <row r="2953" spans="1:2" x14ac:dyDescent="0.25">
      <c r="A2953">
        <v>-10.562463914555019</v>
      </c>
      <c r="B2953">
        <v>-1.539668154651598</v>
      </c>
    </row>
    <row r="2954" spans="1:2" x14ac:dyDescent="0.25">
      <c r="A2954">
        <v>31.38727797426192</v>
      </c>
      <c r="B2954">
        <v>-16.228974943339999</v>
      </c>
    </row>
    <row r="2955" spans="1:2" x14ac:dyDescent="0.25">
      <c r="A2955">
        <v>30.18835061805148</v>
      </c>
      <c r="B2955">
        <v>-16.324443341431358</v>
      </c>
    </row>
    <row r="2956" spans="1:2" x14ac:dyDescent="0.25">
      <c r="A2956">
        <v>-6.5286447044663474</v>
      </c>
      <c r="B2956">
        <v>1.62636868750948</v>
      </c>
    </row>
    <row r="2957" spans="1:2" x14ac:dyDescent="0.25">
      <c r="A2957">
        <v>25.233177641562751</v>
      </c>
      <c r="B2957">
        <v>-14.137784777730159</v>
      </c>
    </row>
    <row r="2958" spans="1:2" x14ac:dyDescent="0.25">
      <c r="A2958">
        <v>-8.1040931076560536</v>
      </c>
      <c r="B2958">
        <v>-4.0880873070973456</v>
      </c>
    </row>
    <row r="2959" spans="1:2" x14ac:dyDescent="0.25">
      <c r="A2959">
        <v>24.729375318125861</v>
      </c>
      <c r="B2959">
        <v>-14.85752956449485</v>
      </c>
    </row>
    <row r="2960" spans="1:2" x14ac:dyDescent="0.25">
      <c r="A2960">
        <v>19.563370623253441</v>
      </c>
      <c r="B2960">
        <v>20.498299174644131</v>
      </c>
    </row>
    <row r="2961" spans="1:2" x14ac:dyDescent="0.25">
      <c r="A2961">
        <v>17.93962382731398</v>
      </c>
      <c r="B2961">
        <v>25.51878684147076</v>
      </c>
    </row>
    <row r="2962" spans="1:2" x14ac:dyDescent="0.25">
      <c r="A2962">
        <v>11.750474370471411</v>
      </c>
      <c r="B2962">
        <v>23.284047568204279</v>
      </c>
    </row>
    <row r="2963" spans="1:2" x14ac:dyDescent="0.25">
      <c r="A2963">
        <v>19.186567793299801</v>
      </c>
      <c r="B2963">
        <v>21.37276962633009</v>
      </c>
    </row>
    <row r="2964" spans="1:2" x14ac:dyDescent="0.25">
      <c r="A2964">
        <v>31.42108072392336</v>
      </c>
      <c r="B2964">
        <v>-14.232496938595309</v>
      </c>
    </row>
    <row r="2965" spans="1:2" x14ac:dyDescent="0.25">
      <c r="A2965">
        <v>-4.6476145841477772</v>
      </c>
      <c r="B2965">
        <v>2.7370736563956219</v>
      </c>
    </row>
    <row r="2966" spans="1:2" x14ac:dyDescent="0.25">
      <c r="A2966">
        <v>-10.46850269310305</v>
      </c>
      <c r="B2966">
        <v>-2.5967706309150138</v>
      </c>
    </row>
    <row r="2967" spans="1:2" x14ac:dyDescent="0.25">
      <c r="A2967">
        <v>27.43841741332357</v>
      </c>
      <c r="B2967">
        <v>-15.6571619316541</v>
      </c>
    </row>
    <row r="2968" spans="1:2" x14ac:dyDescent="0.25">
      <c r="A2968">
        <v>14.058561187106561</v>
      </c>
      <c r="B2968">
        <v>18.952586546396379</v>
      </c>
    </row>
    <row r="2969" spans="1:2" x14ac:dyDescent="0.25">
      <c r="A2969">
        <v>17.165167407076311</v>
      </c>
      <c r="B2969">
        <v>25.632967008544281</v>
      </c>
    </row>
    <row r="2970" spans="1:2" x14ac:dyDescent="0.25">
      <c r="A2970">
        <v>24.339625685612869</v>
      </c>
      <c r="B2970">
        <v>-14.397917014944021</v>
      </c>
    </row>
    <row r="2971" spans="1:2" x14ac:dyDescent="0.25">
      <c r="A2971">
        <v>14.38695428845204</v>
      </c>
      <c r="B2971">
        <v>26.632792361817891</v>
      </c>
    </row>
    <row r="2972" spans="1:2" x14ac:dyDescent="0.25">
      <c r="A2972">
        <v>20.060917918415939</v>
      </c>
      <c r="B2972">
        <v>21.650824010110739</v>
      </c>
    </row>
    <row r="2973" spans="1:2" x14ac:dyDescent="0.25">
      <c r="A2973">
        <v>-10.47969171472305</v>
      </c>
      <c r="B2973">
        <v>-2.0122602225766029</v>
      </c>
    </row>
    <row r="2974" spans="1:2" x14ac:dyDescent="0.25">
      <c r="A2974">
        <v>30.375459455343581</v>
      </c>
      <c r="B2974">
        <v>-12.79945842678088</v>
      </c>
    </row>
    <row r="2975" spans="1:2" x14ac:dyDescent="0.25">
      <c r="A2975">
        <v>31.165325892757629</v>
      </c>
      <c r="B2975">
        <v>-16.624122740984131</v>
      </c>
    </row>
    <row r="2976" spans="1:2" x14ac:dyDescent="0.25">
      <c r="A2976">
        <v>28.960164850234321</v>
      </c>
      <c r="B2976">
        <v>-13.902771366604441</v>
      </c>
    </row>
    <row r="2977" spans="1:2" x14ac:dyDescent="0.25">
      <c r="A2977">
        <v>23.006769958295759</v>
      </c>
      <c r="B2977">
        <v>-13.24550480004635</v>
      </c>
    </row>
    <row r="2978" spans="1:2" x14ac:dyDescent="0.25">
      <c r="A2978">
        <v>17.53282014293849</v>
      </c>
      <c r="B2978">
        <v>21.26962766111745</v>
      </c>
    </row>
    <row r="2979" spans="1:2" x14ac:dyDescent="0.25">
      <c r="A2979">
        <v>-8.3229036406724628</v>
      </c>
      <c r="B2979">
        <v>4.2097309704351664</v>
      </c>
    </row>
    <row r="2980" spans="1:2" x14ac:dyDescent="0.25">
      <c r="A2980">
        <v>-5.1792485663740599</v>
      </c>
      <c r="B2980">
        <v>3.9727798887505101</v>
      </c>
    </row>
    <row r="2981" spans="1:2" x14ac:dyDescent="0.25">
      <c r="A2981">
        <v>13.16877282503131</v>
      </c>
      <c r="B2981">
        <v>21.520401697504411</v>
      </c>
    </row>
    <row r="2982" spans="1:2" x14ac:dyDescent="0.25">
      <c r="A2982">
        <v>14.60491985581327</v>
      </c>
      <c r="B2982">
        <v>22.528580767608251</v>
      </c>
    </row>
    <row r="2983" spans="1:2" x14ac:dyDescent="0.25">
      <c r="A2983">
        <v>28.818956269613391</v>
      </c>
      <c r="B2983">
        <v>-11.28041430316806</v>
      </c>
    </row>
    <row r="2984" spans="1:2" x14ac:dyDescent="0.25">
      <c r="A2984">
        <v>26.79662816245898</v>
      </c>
      <c r="B2984">
        <v>-13.523925543721729</v>
      </c>
    </row>
    <row r="2985" spans="1:2" x14ac:dyDescent="0.25">
      <c r="A2985">
        <v>-3.675776126053107</v>
      </c>
      <c r="B2985">
        <v>-2.5172133329347419</v>
      </c>
    </row>
    <row r="2986" spans="1:2" x14ac:dyDescent="0.25">
      <c r="A2986">
        <v>10.968025401633181</v>
      </c>
      <c r="B2986">
        <v>22.95654857157805</v>
      </c>
    </row>
    <row r="2987" spans="1:2" x14ac:dyDescent="0.25">
      <c r="A2987">
        <v>-10.65479247165165</v>
      </c>
      <c r="B2987">
        <v>-1.2293903132067741</v>
      </c>
    </row>
    <row r="2988" spans="1:2" x14ac:dyDescent="0.25">
      <c r="A2988">
        <v>30.91302784878874</v>
      </c>
      <c r="B2988">
        <v>-12.06876038283538</v>
      </c>
    </row>
    <row r="2989" spans="1:2" x14ac:dyDescent="0.25">
      <c r="A2989">
        <v>13.982420124975111</v>
      </c>
      <c r="B2989">
        <v>20.24838511867577</v>
      </c>
    </row>
    <row r="2990" spans="1:2" x14ac:dyDescent="0.25">
      <c r="A2990">
        <v>-8.9893793137900975</v>
      </c>
      <c r="B2990">
        <v>2.33294136799192</v>
      </c>
    </row>
    <row r="2991" spans="1:2" x14ac:dyDescent="0.25">
      <c r="A2991">
        <v>-2.2850980704633179</v>
      </c>
      <c r="B2991">
        <v>-0.395700615409106</v>
      </c>
    </row>
    <row r="2992" spans="1:2" x14ac:dyDescent="0.25">
      <c r="A2992">
        <v>14.241373147487129</v>
      </c>
      <c r="B2992">
        <v>22.7276958701948</v>
      </c>
    </row>
    <row r="2993" spans="1:2" x14ac:dyDescent="0.25">
      <c r="A2993">
        <v>14.782508967731671</v>
      </c>
      <c r="B2993">
        <v>26.878301819813998</v>
      </c>
    </row>
    <row r="2994" spans="1:2" x14ac:dyDescent="0.25">
      <c r="A2994">
        <v>29.648337437286681</v>
      </c>
      <c r="B2994">
        <v>-11.28144228027795</v>
      </c>
    </row>
    <row r="2995" spans="1:2" x14ac:dyDescent="0.25">
      <c r="A2995">
        <v>18.014941734247099</v>
      </c>
      <c r="B2995">
        <v>23.529736078665671</v>
      </c>
    </row>
    <row r="2996" spans="1:2" x14ac:dyDescent="0.25">
      <c r="A2996">
        <v>17.837415278047239</v>
      </c>
      <c r="B2996">
        <v>21.21588376196971</v>
      </c>
    </row>
    <row r="2997" spans="1:2" x14ac:dyDescent="0.25">
      <c r="A2997">
        <v>17.900261972464119</v>
      </c>
      <c r="B2997">
        <v>26.421679745663411</v>
      </c>
    </row>
    <row r="2998" spans="1:2" x14ac:dyDescent="0.25">
      <c r="A2998">
        <v>12.410643525266281</v>
      </c>
      <c r="B2998">
        <v>22.392047764473869</v>
      </c>
    </row>
    <row r="2999" spans="1:2" x14ac:dyDescent="0.25">
      <c r="A2999">
        <v>27.19745250291621</v>
      </c>
      <c r="B2999">
        <v>-16.6769748262866</v>
      </c>
    </row>
    <row r="3000" spans="1:2" x14ac:dyDescent="0.25">
      <c r="A3000">
        <v>-7.0387585798648349</v>
      </c>
      <c r="B3000">
        <v>-5.1101479553140097</v>
      </c>
    </row>
    <row r="3001" spans="1:2" x14ac:dyDescent="0.25">
      <c r="A3001">
        <v>18.066216158741071</v>
      </c>
      <c r="B3001">
        <v>20.450282154657941</v>
      </c>
    </row>
    <row r="3002" spans="1:2" x14ac:dyDescent="0.25">
      <c r="A3002">
        <v>-7.298958198116507</v>
      </c>
      <c r="B3002">
        <v>-7.098122160708E-3</v>
      </c>
    </row>
    <row r="3003" spans="1:2" x14ac:dyDescent="0.25">
      <c r="A3003">
        <v>25.190250279327969</v>
      </c>
      <c r="B3003">
        <v>-12.694516266661971</v>
      </c>
    </row>
    <row r="3004" spans="1:2" x14ac:dyDescent="0.25">
      <c r="A3004">
        <v>19.766590732158409</v>
      </c>
      <c r="B3004">
        <v>23.364680711695861</v>
      </c>
    </row>
    <row r="3005" spans="1:2" x14ac:dyDescent="0.25">
      <c r="A3005">
        <v>-11.59874122389982</v>
      </c>
      <c r="B3005">
        <v>-0.65367332502336095</v>
      </c>
    </row>
    <row r="3006" spans="1:2" x14ac:dyDescent="0.25">
      <c r="A3006">
        <v>23.054895865979791</v>
      </c>
      <c r="B3006">
        <v>-13.84848318825553</v>
      </c>
    </row>
    <row r="3007" spans="1:2" x14ac:dyDescent="0.25">
      <c r="A3007">
        <v>-7.1744395543365522</v>
      </c>
      <c r="B3007">
        <v>2.7748681479761919</v>
      </c>
    </row>
    <row r="3008" spans="1:2" x14ac:dyDescent="0.25">
      <c r="A3008">
        <v>14.466547340304921</v>
      </c>
      <c r="B3008">
        <v>21.09290097564584</v>
      </c>
    </row>
    <row r="3009" spans="1:2" x14ac:dyDescent="0.25">
      <c r="A3009">
        <v>-6.1127681099001636</v>
      </c>
      <c r="B3009">
        <v>-1.4673179268425609</v>
      </c>
    </row>
    <row r="3010" spans="1:2" x14ac:dyDescent="0.25">
      <c r="A3010">
        <v>-7.7796872132440003</v>
      </c>
      <c r="B3010">
        <v>-4.7942370991492522</v>
      </c>
    </row>
    <row r="3011" spans="1:2" x14ac:dyDescent="0.25">
      <c r="A3011">
        <v>28.41134505212052</v>
      </c>
      <c r="B3011">
        <v>-8.8226714233668435</v>
      </c>
    </row>
    <row r="3012" spans="1:2" x14ac:dyDescent="0.25">
      <c r="A3012">
        <v>-3.6815221126323139</v>
      </c>
      <c r="B3012">
        <v>2.0874966051361179</v>
      </c>
    </row>
    <row r="3013" spans="1:2" x14ac:dyDescent="0.25">
      <c r="A3013">
        <v>-3.2077202688124329</v>
      </c>
      <c r="B3013">
        <v>-3.4061353210285361</v>
      </c>
    </row>
    <row r="3014" spans="1:2" x14ac:dyDescent="0.25">
      <c r="A3014">
        <v>27.805230079564151</v>
      </c>
      <c r="B3014">
        <v>-10.779079047757961</v>
      </c>
    </row>
    <row r="3015" spans="1:2" x14ac:dyDescent="0.25">
      <c r="A3015">
        <v>13.93506418032406</v>
      </c>
      <c r="B3015">
        <v>24.18063236862854</v>
      </c>
    </row>
    <row r="3016" spans="1:2" x14ac:dyDescent="0.25">
      <c r="A3016">
        <v>-3.8596252805553601</v>
      </c>
      <c r="B3016">
        <v>-4.1742247725970714</v>
      </c>
    </row>
    <row r="3017" spans="1:2" x14ac:dyDescent="0.25">
      <c r="A3017">
        <v>14.56610408591551</v>
      </c>
      <c r="B3017">
        <v>24.737928631983731</v>
      </c>
    </row>
    <row r="3018" spans="1:2" x14ac:dyDescent="0.25">
      <c r="A3018">
        <v>28.796499500711469</v>
      </c>
      <c r="B3018">
        <v>-8.928108010974805</v>
      </c>
    </row>
    <row r="3019" spans="1:2" x14ac:dyDescent="0.25">
      <c r="A3019">
        <v>29.707469590586729</v>
      </c>
      <c r="B3019">
        <v>-8.8526283885739794</v>
      </c>
    </row>
    <row r="3020" spans="1:2" x14ac:dyDescent="0.25">
      <c r="A3020">
        <v>30.29683240351163</v>
      </c>
      <c r="B3020">
        <v>-15.77446194115233</v>
      </c>
    </row>
    <row r="3021" spans="1:2" x14ac:dyDescent="0.25">
      <c r="A3021">
        <v>-5.2669831752294423</v>
      </c>
      <c r="B3021">
        <v>-2.391094898919738</v>
      </c>
    </row>
    <row r="3022" spans="1:2" x14ac:dyDescent="0.25">
      <c r="A3022">
        <v>29.868161823855761</v>
      </c>
      <c r="B3022">
        <v>-13.32737628661361</v>
      </c>
    </row>
    <row r="3023" spans="1:2" x14ac:dyDescent="0.25">
      <c r="A3023">
        <v>-9.9135630244202506</v>
      </c>
      <c r="B3023">
        <v>-2.9436583911468772</v>
      </c>
    </row>
    <row r="3024" spans="1:2" x14ac:dyDescent="0.25">
      <c r="A3024">
        <v>25.41657667755797</v>
      </c>
      <c r="B3024">
        <v>-14.008266798073651</v>
      </c>
    </row>
    <row r="3025" spans="1:2" x14ac:dyDescent="0.25">
      <c r="A3025">
        <v>17.298686796430939</v>
      </c>
      <c r="B3025">
        <v>25.770834115944201</v>
      </c>
    </row>
    <row r="3026" spans="1:2" x14ac:dyDescent="0.25">
      <c r="A3026">
        <v>-4.5558310793678993</v>
      </c>
      <c r="B3026">
        <v>-2.6063981362479631</v>
      </c>
    </row>
    <row r="3027" spans="1:2" x14ac:dyDescent="0.25">
      <c r="A3027">
        <v>-7.9586577852098914</v>
      </c>
      <c r="B3027">
        <v>-0.50327860834253202</v>
      </c>
    </row>
    <row r="3028" spans="1:2" x14ac:dyDescent="0.25">
      <c r="A3028">
        <v>-9.0784829913788023</v>
      </c>
      <c r="B3028">
        <v>-1.4608010558590609</v>
      </c>
    </row>
    <row r="3029" spans="1:2" x14ac:dyDescent="0.25">
      <c r="A3029">
        <v>29.537096820142601</v>
      </c>
      <c r="B3029">
        <v>-10.64021449859526</v>
      </c>
    </row>
    <row r="3030" spans="1:2" x14ac:dyDescent="0.25">
      <c r="A3030">
        <v>-8.9236032492986315</v>
      </c>
      <c r="B3030">
        <v>3.3062487172389221</v>
      </c>
    </row>
    <row r="3031" spans="1:2" x14ac:dyDescent="0.25">
      <c r="A3031">
        <v>19.74842913488067</v>
      </c>
      <c r="B3031">
        <v>21.887565223900371</v>
      </c>
    </row>
    <row r="3032" spans="1:2" x14ac:dyDescent="0.25">
      <c r="A3032">
        <v>-6.1744660490054137</v>
      </c>
      <c r="B3032">
        <v>-1.451705234056103</v>
      </c>
    </row>
    <row r="3033" spans="1:2" x14ac:dyDescent="0.25">
      <c r="A3033">
        <v>11.944312749873941</v>
      </c>
      <c r="B3033">
        <v>21.270120346303809</v>
      </c>
    </row>
    <row r="3034" spans="1:2" x14ac:dyDescent="0.25">
      <c r="A3034">
        <v>12.932137343826239</v>
      </c>
      <c r="B3034">
        <v>25.484017102411229</v>
      </c>
    </row>
    <row r="3035" spans="1:2" x14ac:dyDescent="0.25">
      <c r="A3035">
        <v>-11.251423431068391</v>
      </c>
      <c r="B3035">
        <v>0.24914616630266301</v>
      </c>
    </row>
    <row r="3036" spans="1:2" x14ac:dyDescent="0.25">
      <c r="A3036">
        <v>12.530081122585781</v>
      </c>
      <c r="B3036">
        <v>19.878948517394331</v>
      </c>
    </row>
    <row r="3037" spans="1:2" x14ac:dyDescent="0.25">
      <c r="A3037">
        <v>28.900018975542132</v>
      </c>
      <c r="B3037">
        <v>-14.38822770715964</v>
      </c>
    </row>
    <row r="3038" spans="1:2" x14ac:dyDescent="0.25">
      <c r="A3038">
        <v>24.592899882624639</v>
      </c>
      <c r="B3038">
        <v>-13.48833813438501</v>
      </c>
    </row>
    <row r="3039" spans="1:2" x14ac:dyDescent="0.25">
      <c r="A3039">
        <v>-7.466783187749372</v>
      </c>
      <c r="B3039">
        <v>2.36324758980202</v>
      </c>
    </row>
    <row r="3040" spans="1:2" x14ac:dyDescent="0.25">
      <c r="A3040">
        <v>-3.168937136121091</v>
      </c>
      <c r="B3040">
        <v>2.4501868125623418</v>
      </c>
    </row>
    <row r="3041" spans="1:2" x14ac:dyDescent="0.25">
      <c r="A3041">
        <v>20.533112155225691</v>
      </c>
      <c r="B3041">
        <v>22.928248649551239</v>
      </c>
    </row>
    <row r="3042" spans="1:2" x14ac:dyDescent="0.25">
      <c r="A3042">
        <v>11.61160707521694</v>
      </c>
      <c r="B3042">
        <v>20.262792945341729</v>
      </c>
    </row>
    <row r="3043" spans="1:2" x14ac:dyDescent="0.25">
      <c r="A3043">
        <v>19.297854710954439</v>
      </c>
      <c r="B3043">
        <v>23.87235560984173</v>
      </c>
    </row>
    <row r="3044" spans="1:2" x14ac:dyDescent="0.25">
      <c r="A3044">
        <v>14.75514584557917</v>
      </c>
      <c r="B3044">
        <v>24.230412863996971</v>
      </c>
    </row>
    <row r="3045" spans="1:2" x14ac:dyDescent="0.25">
      <c r="A3045">
        <v>26.77393999018582</v>
      </c>
      <c r="B3045">
        <v>-16.648261821246319</v>
      </c>
    </row>
    <row r="3046" spans="1:2" x14ac:dyDescent="0.25">
      <c r="A3046">
        <v>-9.5361582005746506</v>
      </c>
      <c r="B3046">
        <v>-2.5389793121674651</v>
      </c>
    </row>
    <row r="3047" spans="1:2" x14ac:dyDescent="0.25">
      <c r="A3047">
        <v>-10.05159703847489</v>
      </c>
      <c r="B3047">
        <v>0.210633725788934</v>
      </c>
    </row>
    <row r="3048" spans="1:2" x14ac:dyDescent="0.25">
      <c r="A3048">
        <v>27.26998528027735</v>
      </c>
      <c r="B3048">
        <v>-10.552671860407189</v>
      </c>
    </row>
    <row r="3049" spans="1:2" x14ac:dyDescent="0.25">
      <c r="A3049">
        <v>23.703332721597342</v>
      </c>
      <c r="B3049">
        <v>-11.462196167194399</v>
      </c>
    </row>
    <row r="3050" spans="1:2" x14ac:dyDescent="0.25">
      <c r="A3050">
        <v>30.63731327187946</v>
      </c>
      <c r="B3050">
        <v>-15.973148064329431</v>
      </c>
    </row>
    <row r="3051" spans="1:2" x14ac:dyDescent="0.25">
      <c r="A3051">
        <v>-4.3774434554038812</v>
      </c>
      <c r="B3051">
        <v>-2.3756397813951868</v>
      </c>
    </row>
    <row r="3052" spans="1:2" x14ac:dyDescent="0.25">
      <c r="A3052">
        <v>16.643064040146879</v>
      </c>
      <c r="B3052">
        <v>23.335396490833769</v>
      </c>
    </row>
    <row r="3053" spans="1:2" x14ac:dyDescent="0.25">
      <c r="A3053">
        <v>30.219753256456219</v>
      </c>
      <c r="B3053">
        <v>-12.0238600467728</v>
      </c>
    </row>
    <row r="3054" spans="1:2" x14ac:dyDescent="0.25">
      <c r="A3054">
        <v>32.192151063498208</v>
      </c>
      <c r="B3054">
        <v>-12.31019017477856</v>
      </c>
    </row>
    <row r="3055" spans="1:2" x14ac:dyDescent="0.25">
      <c r="A3055">
        <v>24.829234092131429</v>
      </c>
      <c r="B3055">
        <v>-10.004771977496841</v>
      </c>
    </row>
    <row r="3056" spans="1:2" x14ac:dyDescent="0.25">
      <c r="A3056">
        <v>30.904683834815302</v>
      </c>
      <c r="B3056">
        <v>-12.55381427854859</v>
      </c>
    </row>
    <row r="3057" spans="1:2" x14ac:dyDescent="0.25">
      <c r="A3057">
        <v>-9.3951890587905442</v>
      </c>
      <c r="B3057">
        <v>1.9826187197554279</v>
      </c>
    </row>
    <row r="3058" spans="1:2" x14ac:dyDescent="0.25">
      <c r="A3058">
        <v>13.790001037846711</v>
      </c>
      <c r="B3058">
        <v>19.144786339049691</v>
      </c>
    </row>
    <row r="3059" spans="1:2" x14ac:dyDescent="0.25">
      <c r="A3059">
        <v>31.996951112298682</v>
      </c>
      <c r="B3059">
        <v>-13.44500821357102</v>
      </c>
    </row>
    <row r="3060" spans="1:2" x14ac:dyDescent="0.25">
      <c r="A3060">
        <v>31.812470435860931</v>
      </c>
      <c r="B3060">
        <v>-13.294432542769091</v>
      </c>
    </row>
    <row r="3061" spans="1:2" x14ac:dyDescent="0.25">
      <c r="A3061">
        <v>-8.2491719474747178</v>
      </c>
      <c r="B3061">
        <v>1.9401721552751949</v>
      </c>
    </row>
    <row r="3062" spans="1:2" x14ac:dyDescent="0.25">
      <c r="A3062">
        <v>-4.5693569024805853</v>
      </c>
      <c r="B3062">
        <v>-1.0143887678546599</v>
      </c>
    </row>
    <row r="3063" spans="1:2" x14ac:dyDescent="0.25">
      <c r="A3063">
        <v>11.78524498299827</v>
      </c>
      <c r="B3063">
        <v>20.91256081638587</v>
      </c>
    </row>
    <row r="3064" spans="1:2" x14ac:dyDescent="0.25">
      <c r="A3064">
        <v>28.747069090476199</v>
      </c>
      <c r="B3064">
        <v>-15.548288020632279</v>
      </c>
    </row>
    <row r="3065" spans="1:2" x14ac:dyDescent="0.25">
      <c r="A3065">
        <v>-3.2891956251517409</v>
      </c>
      <c r="B3065">
        <v>2.6988259671813668</v>
      </c>
    </row>
    <row r="3066" spans="1:2" x14ac:dyDescent="0.25">
      <c r="A3066">
        <v>12.34079057858494</v>
      </c>
      <c r="B3066">
        <v>24.95218091395509</v>
      </c>
    </row>
    <row r="3067" spans="1:2" x14ac:dyDescent="0.25">
      <c r="A3067">
        <v>31.1224498619051</v>
      </c>
      <c r="B3067">
        <v>-12.207743929135161</v>
      </c>
    </row>
    <row r="3068" spans="1:2" x14ac:dyDescent="0.25">
      <c r="A3068">
        <v>29.7708029043777</v>
      </c>
      <c r="B3068">
        <v>-10.16833824685151</v>
      </c>
    </row>
    <row r="3069" spans="1:2" x14ac:dyDescent="0.25">
      <c r="A3069">
        <v>16.92199246269606</v>
      </c>
      <c r="B3069">
        <v>18.53154520073436</v>
      </c>
    </row>
    <row r="3070" spans="1:2" x14ac:dyDescent="0.25">
      <c r="A3070">
        <v>27.65842720689102</v>
      </c>
      <c r="B3070">
        <v>-17.81924085560194</v>
      </c>
    </row>
    <row r="3071" spans="1:2" x14ac:dyDescent="0.25">
      <c r="A3071">
        <v>-7.766572556422136</v>
      </c>
      <c r="B3071">
        <v>3.1236041836497099</v>
      </c>
    </row>
    <row r="3072" spans="1:2" x14ac:dyDescent="0.25">
      <c r="A3072">
        <v>25.719362507448409</v>
      </c>
      <c r="B3072">
        <v>-12.350707306345219</v>
      </c>
    </row>
    <row r="3073" spans="1:2" x14ac:dyDescent="0.25">
      <c r="A3073">
        <v>14.7563597483088</v>
      </c>
      <c r="B3073">
        <v>18.702692585839252</v>
      </c>
    </row>
    <row r="3074" spans="1:2" x14ac:dyDescent="0.25">
      <c r="A3074">
        <v>25.245079226612589</v>
      </c>
      <c r="B3074">
        <v>-10.87918445137351</v>
      </c>
    </row>
    <row r="3075" spans="1:2" x14ac:dyDescent="0.25">
      <c r="A3075">
        <v>-4.6212936402509479</v>
      </c>
      <c r="B3075">
        <v>-2.847940876791756</v>
      </c>
    </row>
    <row r="3076" spans="1:2" x14ac:dyDescent="0.25">
      <c r="A3076">
        <v>11.76903495879788</v>
      </c>
      <c r="B3076">
        <v>20.879104220191159</v>
      </c>
    </row>
    <row r="3077" spans="1:2" x14ac:dyDescent="0.25">
      <c r="A3077">
        <v>-10.18604994698792</v>
      </c>
      <c r="B3077">
        <v>-1.160916333730003</v>
      </c>
    </row>
    <row r="3078" spans="1:2" x14ac:dyDescent="0.25">
      <c r="A3078">
        <v>12.74506826056137</v>
      </c>
      <c r="B3078">
        <v>24.81535543390061</v>
      </c>
    </row>
    <row r="3079" spans="1:2" x14ac:dyDescent="0.25">
      <c r="A3079">
        <v>31.328391133870131</v>
      </c>
      <c r="B3079">
        <v>-12.77235796030239</v>
      </c>
    </row>
    <row r="3080" spans="1:2" x14ac:dyDescent="0.25">
      <c r="A3080">
        <v>-3.2566092696498461</v>
      </c>
      <c r="B3080">
        <v>1.810424700456289</v>
      </c>
    </row>
    <row r="3081" spans="1:2" x14ac:dyDescent="0.25">
      <c r="A3081">
        <v>16.802319517100891</v>
      </c>
      <c r="B3081">
        <v>21.74853876347246</v>
      </c>
    </row>
    <row r="3082" spans="1:2" x14ac:dyDescent="0.25">
      <c r="A3082">
        <v>-8.7057342122721355</v>
      </c>
      <c r="B3082">
        <v>3.8015991926075219</v>
      </c>
    </row>
    <row r="3083" spans="1:2" x14ac:dyDescent="0.25">
      <c r="A3083">
        <v>-3.3391410609665551</v>
      </c>
      <c r="B3083">
        <v>1.083108851587568</v>
      </c>
    </row>
    <row r="3084" spans="1:2" x14ac:dyDescent="0.25">
      <c r="A3084">
        <v>30.589019576432261</v>
      </c>
      <c r="B3084">
        <v>-9.8264693060155039</v>
      </c>
    </row>
    <row r="3085" spans="1:2" x14ac:dyDescent="0.25">
      <c r="A3085">
        <v>18.402353780741048</v>
      </c>
      <c r="B3085">
        <v>22.980198888798451</v>
      </c>
    </row>
    <row r="3086" spans="1:2" x14ac:dyDescent="0.25">
      <c r="A3086">
        <v>26.33594298746268</v>
      </c>
      <c r="B3086">
        <v>-9.0617705776324087</v>
      </c>
    </row>
    <row r="3087" spans="1:2" x14ac:dyDescent="0.25">
      <c r="A3087">
        <v>-10.68941496726174</v>
      </c>
      <c r="B3087">
        <v>0.65259239729503704</v>
      </c>
    </row>
    <row r="3088" spans="1:2" x14ac:dyDescent="0.25">
      <c r="A3088">
        <v>25.012445037315981</v>
      </c>
      <c r="B3088">
        <v>-9.6496638825391692</v>
      </c>
    </row>
    <row r="3089" spans="1:2" x14ac:dyDescent="0.25">
      <c r="A3089">
        <v>23.5302869273997</v>
      </c>
      <c r="B3089">
        <v>-15.895101536864679</v>
      </c>
    </row>
    <row r="3090" spans="1:2" x14ac:dyDescent="0.25">
      <c r="A3090">
        <v>-4.7500486677391462</v>
      </c>
      <c r="B3090">
        <v>-4.1878712453651907</v>
      </c>
    </row>
    <row r="3091" spans="1:2" x14ac:dyDescent="0.25">
      <c r="A3091">
        <v>30.411872553383571</v>
      </c>
      <c r="B3091">
        <v>-12.93125965704751</v>
      </c>
    </row>
    <row r="3092" spans="1:2" x14ac:dyDescent="0.25">
      <c r="A3092">
        <v>-4.4895872453828209</v>
      </c>
      <c r="B3092">
        <v>-2.4294517432061569</v>
      </c>
    </row>
    <row r="3093" spans="1:2" x14ac:dyDescent="0.25">
      <c r="A3093">
        <v>16.411154221850911</v>
      </c>
      <c r="B3093">
        <v>20.068967787351959</v>
      </c>
    </row>
    <row r="3094" spans="1:2" x14ac:dyDescent="0.25">
      <c r="A3094">
        <v>11.07896130533074</v>
      </c>
      <c r="B3094">
        <v>21.47930435952237</v>
      </c>
    </row>
    <row r="3095" spans="1:2" x14ac:dyDescent="0.25">
      <c r="A3095">
        <v>15.959400213257281</v>
      </c>
      <c r="B3095">
        <v>23.780133195379221</v>
      </c>
    </row>
    <row r="3096" spans="1:2" x14ac:dyDescent="0.25">
      <c r="A3096">
        <v>30.460517804339339</v>
      </c>
      <c r="B3096">
        <v>-14.13854931182688</v>
      </c>
    </row>
    <row r="3097" spans="1:2" x14ac:dyDescent="0.25">
      <c r="A3097">
        <v>-9.8446437590610856</v>
      </c>
      <c r="B3097">
        <v>1.7784679230995639</v>
      </c>
    </row>
    <row r="3098" spans="1:2" x14ac:dyDescent="0.25">
      <c r="A3098">
        <v>29.239890736391779</v>
      </c>
      <c r="B3098">
        <v>-11.25004997452443</v>
      </c>
    </row>
    <row r="3099" spans="1:2" x14ac:dyDescent="0.25">
      <c r="A3099">
        <v>25.567836877465311</v>
      </c>
      <c r="B3099">
        <v>-9.8252541857641233</v>
      </c>
    </row>
    <row r="3100" spans="1:2" x14ac:dyDescent="0.25">
      <c r="A3100">
        <v>25.386801340775691</v>
      </c>
      <c r="B3100">
        <v>-15.523281626691951</v>
      </c>
    </row>
    <row r="3101" spans="1:2" x14ac:dyDescent="0.25">
      <c r="A3101">
        <v>-9.888740432460974</v>
      </c>
      <c r="B3101">
        <v>-1.2452225695095149</v>
      </c>
    </row>
    <row r="3102" spans="1:2" x14ac:dyDescent="0.25">
      <c r="A3102">
        <v>30.664837732203349</v>
      </c>
      <c r="B3102">
        <v>-11.10740753139445</v>
      </c>
    </row>
    <row r="3103" spans="1:2" x14ac:dyDescent="0.25">
      <c r="A3103">
        <v>-11.170411127746361</v>
      </c>
      <c r="B3103">
        <v>1.394632137780913</v>
      </c>
    </row>
    <row r="3104" spans="1:2" x14ac:dyDescent="0.25">
      <c r="A3104">
        <v>17.674432711458461</v>
      </c>
      <c r="B3104">
        <v>23.79759135062276</v>
      </c>
    </row>
    <row r="3105" spans="1:2" x14ac:dyDescent="0.25">
      <c r="A3105">
        <v>15.70162107257511</v>
      </c>
      <c r="B3105">
        <v>25.449401455633598</v>
      </c>
    </row>
    <row r="3106" spans="1:2" x14ac:dyDescent="0.25">
      <c r="A3106">
        <v>16.23154956567889</v>
      </c>
      <c r="B3106">
        <v>22.811357724256808</v>
      </c>
    </row>
    <row r="3107" spans="1:2" x14ac:dyDescent="0.25">
      <c r="A3107">
        <v>16.188295150892241</v>
      </c>
      <c r="B3107">
        <v>24.00494620315591</v>
      </c>
    </row>
    <row r="3108" spans="1:2" x14ac:dyDescent="0.25">
      <c r="A3108">
        <v>14.947439738183821</v>
      </c>
      <c r="B3108">
        <v>23.428018108663551</v>
      </c>
    </row>
    <row r="3109" spans="1:2" x14ac:dyDescent="0.25">
      <c r="A3109">
        <v>12.51912838667662</v>
      </c>
      <c r="B3109">
        <v>21.580389462429562</v>
      </c>
    </row>
    <row r="3110" spans="1:2" x14ac:dyDescent="0.25">
      <c r="A3110">
        <v>16.16631110797535</v>
      </c>
      <c r="B3110">
        <v>21.15323507719684</v>
      </c>
    </row>
    <row r="3111" spans="1:2" x14ac:dyDescent="0.25">
      <c r="A3111">
        <v>-9.520478793077455</v>
      </c>
      <c r="B3111">
        <v>-3.626845955767207</v>
      </c>
    </row>
    <row r="3112" spans="1:2" x14ac:dyDescent="0.25">
      <c r="A3112">
        <v>30.50078131544694</v>
      </c>
      <c r="B3112">
        <v>-10.99026303362503</v>
      </c>
    </row>
    <row r="3113" spans="1:2" x14ac:dyDescent="0.25">
      <c r="A3113">
        <v>-10.607607385307301</v>
      </c>
      <c r="B3113">
        <v>-0.36982110961922299</v>
      </c>
    </row>
    <row r="3114" spans="1:2" x14ac:dyDescent="0.25">
      <c r="A3114">
        <v>16.857583650856551</v>
      </c>
      <c r="B3114">
        <v>25.448624964114021</v>
      </c>
    </row>
    <row r="3115" spans="1:2" x14ac:dyDescent="0.25">
      <c r="A3115">
        <v>20.492910709251468</v>
      </c>
      <c r="B3115">
        <v>23.77820419546271</v>
      </c>
    </row>
    <row r="3116" spans="1:2" x14ac:dyDescent="0.25">
      <c r="A3116">
        <v>16.258985712484861</v>
      </c>
      <c r="B3116">
        <v>23.17197281570413</v>
      </c>
    </row>
    <row r="3117" spans="1:2" x14ac:dyDescent="0.25">
      <c r="A3117">
        <v>26.33593334055367</v>
      </c>
      <c r="B3117">
        <v>-11.90218348872413</v>
      </c>
    </row>
    <row r="3118" spans="1:2" x14ac:dyDescent="0.25">
      <c r="A3118">
        <v>-8.8868269298463325</v>
      </c>
      <c r="B3118">
        <v>0.91640024660327501</v>
      </c>
    </row>
    <row r="3119" spans="1:2" x14ac:dyDescent="0.25">
      <c r="A3119">
        <v>-7.8728134225595561</v>
      </c>
      <c r="B3119">
        <v>-0.33619764024916898</v>
      </c>
    </row>
    <row r="3120" spans="1:2" x14ac:dyDescent="0.25">
      <c r="A3120">
        <v>18.11843902951987</v>
      </c>
      <c r="B3120">
        <v>25.054000192570282</v>
      </c>
    </row>
    <row r="3121" spans="1:2" x14ac:dyDescent="0.25">
      <c r="A3121">
        <v>16.618084411107429</v>
      </c>
      <c r="B3121">
        <v>25.92426171751287</v>
      </c>
    </row>
    <row r="3122" spans="1:2" x14ac:dyDescent="0.25">
      <c r="A3122">
        <v>20.047613544960921</v>
      </c>
      <c r="B3122">
        <v>24.034404711299739</v>
      </c>
    </row>
    <row r="3123" spans="1:2" x14ac:dyDescent="0.25">
      <c r="A3123">
        <v>27.700318986863898</v>
      </c>
      <c r="B3123">
        <v>-18.230473007981679</v>
      </c>
    </row>
    <row r="3124" spans="1:2" x14ac:dyDescent="0.25">
      <c r="A3124">
        <v>31.52655810053912</v>
      </c>
      <c r="B3124">
        <v>-11.02511696946925</v>
      </c>
    </row>
    <row r="3125" spans="1:2" x14ac:dyDescent="0.25">
      <c r="A3125">
        <v>18.50397674092488</v>
      </c>
      <c r="B3125">
        <v>26.112883166074571</v>
      </c>
    </row>
    <row r="3126" spans="1:2" x14ac:dyDescent="0.25">
      <c r="A3126">
        <v>16.221673921670298</v>
      </c>
      <c r="B3126">
        <v>22.034481850378562</v>
      </c>
    </row>
    <row r="3127" spans="1:2" x14ac:dyDescent="0.25">
      <c r="A3127">
        <v>13.552355972256541</v>
      </c>
      <c r="B3127">
        <v>26.697531595454709</v>
      </c>
    </row>
    <row r="3128" spans="1:2" x14ac:dyDescent="0.25">
      <c r="A3128">
        <v>29.79817955235983</v>
      </c>
      <c r="B3128">
        <v>-13.532732784560659</v>
      </c>
    </row>
    <row r="3129" spans="1:2" x14ac:dyDescent="0.25">
      <c r="A3129">
        <v>25.563507575908659</v>
      </c>
      <c r="B3129">
        <v>-10.804558432600601</v>
      </c>
    </row>
    <row r="3130" spans="1:2" x14ac:dyDescent="0.25">
      <c r="A3130">
        <v>23.40090593564922</v>
      </c>
      <c r="B3130">
        <v>-15.20336610341708</v>
      </c>
    </row>
    <row r="3131" spans="1:2" x14ac:dyDescent="0.25">
      <c r="A3131">
        <v>13.40928444831018</v>
      </c>
      <c r="B3131">
        <v>21.444071076824969</v>
      </c>
    </row>
    <row r="3132" spans="1:2" x14ac:dyDescent="0.25">
      <c r="A3132">
        <v>22.966042691908449</v>
      </c>
      <c r="B3132">
        <v>-14.51065724164658</v>
      </c>
    </row>
    <row r="3133" spans="1:2" x14ac:dyDescent="0.25">
      <c r="A3133">
        <v>14.114719361791339</v>
      </c>
      <c r="B3133">
        <v>24.489015634121429</v>
      </c>
    </row>
    <row r="3134" spans="1:2" x14ac:dyDescent="0.25">
      <c r="A3134">
        <v>25.294848583817629</v>
      </c>
      <c r="B3134">
        <v>-12.99306450046455</v>
      </c>
    </row>
    <row r="3135" spans="1:2" x14ac:dyDescent="0.25">
      <c r="A3135">
        <v>13.582874344473851</v>
      </c>
      <c r="B3135">
        <v>26.843115901936571</v>
      </c>
    </row>
    <row r="3136" spans="1:2" x14ac:dyDescent="0.25">
      <c r="A3136">
        <v>-5.4457579403128884</v>
      </c>
      <c r="B3136">
        <v>4.3255499174717587</v>
      </c>
    </row>
    <row r="3137" spans="1:2" x14ac:dyDescent="0.25">
      <c r="A3137">
        <v>18.3004611322405</v>
      </c>
      <c r="B3137">
        <v>22.509079840215971</v>
      </c>
    </row>
    <row r="3138" spans="1:2" x14ac:dyDescent="0.25">
      <c r="A3138">
        <v>13.187724399552661</v>
      </c>
      <c r="B3138">
        <v>23.416544958755729</v>
      </c>
    </row>
    <row r="3139" spans="1:2" x14ac:dyDescent="0.25">
      <c r="A3139">
        <v>25.510928706453409</v>
      </c>
      <c r="B3139">
        <v>-12.587663586495919</v>
      </c>
    </row>
    <row r="3140" spans="1:2" x14ac:dyDescent="0.25">
      <c r="A3140">
        <v>11.28774900969411</v>
      </c>
      <c r="B3140">
        <v>22.679076295767992</v>
      </c>
    </row>
    <row r="3141" spans="1:2" x14ac:dyDescent="0.25">
      <c r="A3141">
        <v>31.0389351650214</v>
      </c>
      <c r="B3141">
        <v>-12.19346676115561</v>
      </c>
    </row>
    <row r="3142" spans="1:2" x14ac:dyDescent="0.25">
      <c r="A3142">
        <v>29.602966081109209</v>
      </c>
      <c r="B3142">
        <v>-12.19225763311376</v>
      </c>
    </row>
    <row r="3143" spans="1:2" x14ac:dyDescent="0.25">
      <c r="A3143">
        <v>23.6463369841263</v>
      </c>
      <c r="B3143">
        <v>-13.186193925073701</v>
      </c>
    </row>
    <row r="3144" spans="1:2" x14ac:dyDescent="0.25">
      <c r="A3144">
        <v>16.81629158541012</v>
      </c>
      <c r="B3144">
        <v>24.350978187597089</v>
      </c>
    </row>
    <row r="3145" spans="1:2" x14ac:dyDescent="0.25">
      <c r="A3145">
        <v>26.722622410856172</v>
      </c>
      <c r="B3145">
        <v>-11.20078508701563</v>
      </c>
    </row>
    <row r="3146" spans="1:2" x14ac:dyDescent="0.25">
      <c r="A3146">
        <v>-7.620824291845917</v>
      </c>
      <c r="B3146">
        <v>-2.889801299462869</v>
      </c>
    </row>
    <row r="3147" spans="1:2" x14ac:dyDescent="0.25">
      <c r="A3147">
        <v>-9.1670165201063529</v>
      </c>
      <c r="B3147">
        <v>1.4275734637395929</v>
      </c>
    </row>
    <row r="3148" spans="1:2" x14ac:dyDescent="0.25">
      <c r="A3148">
        <v>30.05106364348935</v>
      </c>
      <c r="B3148">
        <v>-10.827553281811481</v>
      </c>
    </row>
    <row r="3149" spans="1:2" x14ac:dyDescent="0.25">
      <c r="A3149">
        <v>26.340166618097459</v>
      </c>
      <c r="B3149">
        <v>-16.253402947471329</v>
      </c>
    </row>
    <row r="3150" spans="1:2" x14ac:dyDescent="0.25">
      <c r="A3150">
        <v>26.303723198121929</v>
      </c>
      <c r="B3150">
        <v>-14.58050451114666</v>
      </c>
    </row>
    <row r="3151" spans="1:2" x14ac:dyDescent="0.25">
      <c r="A3151">
        <v>-5.0162363820095406</v>
      </c>
      <c r="B3151">
        <v>3.1217956441763932</v>
      </c>
    </row>
    <row r="3152" spans="1:2" x14ac:dyDescent="0.25">
      <c r="A3152">
        <v>13.241783142638781</v>
      </c>
      <c r="B3152">
        <v>22.881024272982199</v>
      </c>
    </row>
    <row r="3153" spans="1:2" x14ac:dyDescent="0.25">
      <c r="A3153">
        <v>-3.3405972679777891</v>
      </c>
      <c r="B3153">
        <v>-0.29000243013032001</v>
      </c>
    </row>
    <row r="3154" spans="1:2" x14ac:dyDescent="0.25">
      <c r="A3154">
        <v>16.02858439037114</v>
      </c>
      <c r="B3154">
        <v>18.247413090318759</v>
      </c>
    </row>
    <row r="3155" spans="1:2" x14ac:dyDescent="0.25">
      <c r="A3155">
        <v>-7.1830001451812446</v>
      </c>
      <c r="B3155">
        <v>-0.18817876812888601</v>
      </c>
    </row>
    <row r="3156" spans="1:2" x14ac:dyDescent="0.25">
      <c r="A3156">
        <v>28.188735260332749</v>
      </c>
      <c r="B3156">
        <v>-13.380128583425799</v>
      </c>
    </row>
    <row r="3157" spans="1:2" x14ac:dyDescent="0.25">
      <c r="A3157">
        <v>17.681562768828911</v>
      </c>
      <c r="B3157">
        <v>26.476106782626449</v>
      </c>
    </row>
    <row r="3158" spans="1:2" x14ac:dyDescent="0.25">
      <c r="A3158">
        <v>-9.6640088311925467</v>
      </c>
      <c r="B3158">
        <v>-1.0222110422536439</v>
      </c>
    </row>
    <row r="3159" spans="1:2" x14ac:dyDescent="0.25">
      <c r="A3159">
        <v>-2.386584758795804</v>
      </c>
      <c r="B3159">
        <v>0.95896415028755899</v>
      </c>
    </row>
    <row r="3160" spans="1:2" x14ac:dyDescent="0.25">
      <c r="A3160">
        <v>16.985207077450429</v>
      </c>
      <c r="B3160">
        <v>23.955089942021662</v>
      </c>
    </row>
    <row r="3161" spans="1:2" x14ac:dyDescent="0.25">
      <c r="A3161">
        <v>-5.0716326739797237</v>
      </c>
      <c r="B3161">
        <v>0.541625049296239</v>
      </c>
    </row>
    <row r="3162" spans="1:2" x14ac:dyDescent="0.25">
      <c r="A3162">
        <v>24.779911261293229</v>
      </c>
      <c r="B3162">
        <v>-11.04004863454416</v>
      </c>
    </row>
    <row r="3163" spans="1:2" x14ac:dyDescent="0.25">
      <c r="A3163">
        <v>18.667860720137512</v>
      </c>
      <c r="B3163">
        <v>20.16552087637697</v>
      </c>
    </row>
    <row r="3164" spans="1:2" x14ac:dyDescent="0.25">
      <c r="A3164">
        <v>-10.149107141681821</v>
      </c>
      <c r="B3164">
        <v>0.62662796556538702</v>
      </c>
    </row>
    <row r="3165" spans="1:2" x14ac:dyDescent="0.25">
      <c r="A3165">
        <v>16.78039690943115</v>
      </c>
      <c r="B3165">
        <v>20.791689323579138</v>
      </c>
    </row>
    <row r="3166" spans="1:2" x14ac:dyDescent="0.25">
      <c r="A3166">
        <v>24.235951562453121</v>
      </c>
      <c r="B3166">
        <v>-10.97868816837523</v>
      </c>
    </row>
    <row r="3167" spans="1:2" x14ac:dyDescent="0.25">
      <c r="A3167">
        <v>30.193564626160558</v>
      </c>
      <c r="B3167">
        <v>-15.96852684383639</v>
      </c>
    </row>
    <row r="3168" spans="1:2" x14ac:dyDescent="0.25">
      <c r="A3168">
        <v>-10.31807746147191</v>
      </c>
      <c r="B3168">
        <v>1.109312866268118</v>
      </c>
    </row>
    <row r="3169" spans="1:2" x14ac:dyDescent="0.25">
      <c r="A3169">
        <v>-3.3498939843906008</v>
      </c>
      <c r="B3169">
        <v>3.4151503843138489</v>
      </c>
    </row>
    <row r="3170" spans="1:2" x14ac:dyDescent="0.25">
      <c r="A3170">
        <v>28.834611192601528</v>
      </c>
      <c r="B3170">
        <v>-15.15474729924655</v>
      </c>
    </row>
    <row r="3171" spans="1:2" x14ac:dyDescent="0.25">
      <c r="A3171">
        <v>27.078890934508689</v>
      </c>
      <c r="B3171">
        <v>-9.0323922316108955</v>
      </c>
    </row>
    <row r="3172" spans="1:2" x14ac:dyDescent="0.25">
      <c r="A3172">
        <v>15.272592331436501</v>
      </c>
      <c r="B3172">
        <v>21.69558172428615</v>
      </c>
    </row>
    <row r="3173" spans="1:2" x14ac:dyDescent="0.25">
      <c r="A3173">
        <v>13.111464903771131</v>
      </c>
      <c r="B3173">
        <v>20.905044890051212</v>
      </c>
    </row>
    <row r="3174" spans="1:2" x14ac:dyDescent="0.25">
      <c r="A3174">
        <v>12.76596840762514</v>
      </c>
      <c r="B3174">
        <v>20.702661011221711</v>
      </c>
    </row>
    <row r="3175" spans="1:2" x14ac:dyDescent="0.25">
      <c r="A3175">
        <v>25.392592991681649</v>
      </c>
      <c r="B3175">
        <v>-15.631099456595869</v>
      </c>
    </row>
    <row r="3176" spans="1:2" x14ac:dyDescent="0.25">
      <c r="A3176">
        <v>-4.1798610727079071</v>
      </c>
      <c r="B3176">
        <v>-3.487273565172881</v>
      </c>
    </row>
    <row r="3177" spans="1:2" x14ac:dyDescent="0.25">
      <c r="A3177">
        <v>26.956303953950499</v>
      </c>
      <c r="B3177">
        <v>-11.99318073516654</v>
      </c>
    </row>
    <row r="3178" spans="1:2" x14ac:dyDescent="0.25">
      <c r="A3178">
        <v>27.565886584304572</v>
      </c>
      <c r="B3178">
        <v>-15.205395678626919</v>
      </c>
    </row>
    <row r="3179" spans="1:2" x14ac:dyDescent="0.25">
      <c r="A3179">
        <v>28.69901063827302</v>
      </c>
      <c r="B3179">
        <v>-12.081968403363151</v>
      </c>
    </row>
    <row r="3180" spans="1:2" x14ac:dyDescent="0.25">
      <c r="A3180">
        <v>29.428957696348078</v>
      </c>
      <c r="B3180">
        <v>-9.5737961734958681</v>
      </c>
    </row>
    <row r="3181" spans="1:2" x14ac:dyDescent="0.25">
      <c r="A3181">
        <v>29.396058779369149</v>
      </c>
      <c r="B3181">
        <v>-14.8443755722808</v>
      </c>
    </row>
    <row r="3182" spans="1:2" x14ac:dyDescent="0.25">
      <c r="A3182">
        <v>-2.7569092269894822</v>
      </c>
      <c r="B3182">
        <v>-1.4937024515071671</v>
      </c>
    </row>
    <row r="3183" spans="1:2" x14ac:dyDescent="0.25">
      <c r="A3183">
        <v>17.686536027684099</v>
      </c>
      <c r="B3183">
        <v>18.734356682028441</v>
      </c>
    </row>
    <row r="3184" spans="1:2" x14ac:dyDescent="0.25">
      <c r="A3184">
        <v>-4.0318210460925474</v>
      </c>
      <c r="B3184">
        <v>-3.2218624022875231</v>
      </c>
    </row>
    <row r="3185" spans="1:2" x14ac:dyDescent="0.25">
      <c r="A3185">
        <v>23.03967449948891</v>
      </c>
      <c r="B3185">
        <v>-14.697533244493069</v>
      </c>
    </row>
    <row r="3186" spans="1:2" x14ac:dyDescent="0.25">
      <c r="A3186">
        <v>25.942634888821619</v>
      </c>
      <c r="B3186">
        <v>-15.55497566212699</v>
      </c>
    </row>
    <row r="3187" spans="1:2" x14ac:dyDescent="0.25">
      <c r="A3187">
        <v>-10.657624114645619</v>
      </c>
      <c r="B3187">
        <v>7.1076917873867995E-2</v>
      </c>
    </row>
    <row r="3188" spans="1:2" x14ac:dyDescent="0.25">
      <c r="A3188">
        <v>13.35232859249879</v>
      </c>
      <c r="B3188">
        <v>22.668807545162121</v>
      </c>
    </row>
    <row r="3189" spans="1:2" x14ac:dyDescent="0.25">
      <c r="A3189">
        <v>24.700039724384339</v>
      </c>
      <c r="B3189">
        <v>-12.11533282236501</v>
      </c>
    </row>
    <row r="3190" spans="1:2" x14ac:dyDescent="0.25">
      <c r="A3190">
        <v>27.18637602686907</v>
      </c>
      <c r="B3190">
        <v>-9.4682117289998828</v>
      </c>
    </row>
    <row r="3191" spans="1:2" x14ac:dyDescent="0.25">
      <c r="A3191">
        <v>-11.24660237829397</v>
      </c>
      <c r="B3191">
        <v>-0.13837611430386701</v>
      </c>
    </row>
    <row r="3192" spans="1:2" x14ac:dyDescent="0.25">
      <c r="A3192">
        <v>14.14360926475616</v>
      </c>
      <c r="B3192">
        <v>22.600318665390699</v>
      </c>
    </row>
    <row r="3193" spans="1:2" x14ac:dyDescent="0.25">
      <c r="A3193">
        <v>-6.8417462880533959</v>
      </c>
      <c r="B3193">
        <v>0.67364658941728806</v>
      </c>
    </row>
    <row r="3194" spans="1:2" x14ac:dyDescent="0.25">
      <c r="A3194">
        <v>-6.2039287552411286</v>
      </c>
      <c r="B3194">
        <v>-0.34568465967630801</v>
      </c>
    </row>
    <row r="3195" spans="1:2" x14ac:dyDescent="0.25">
      <c r="A3195">
        <v>29.362043886287651</v>
      </c>
      <c r="B3195">
        <v>-17.400432822234709</v>
      </c>
    </row>
    <row r="3196" spans="1:2" x14ac:dyDescent="0.25">
      <c r="A3196">
        <v>-2.3005888745993599</v>
      </c>
      <c r="B3196">
        <v>-2.0909619629354048</v>
      </c>
    </row>
    <row r="3197" spans="1:2" x14ac:dyDescent="0.25">
      <c r="A3197">
        <v>24.976624781385819</v>
      </c>
      <c r="B3197">
        <v>-16.6726540757507</v>
      </c>
    </row>
    <row r="3198" spans="1:2" x14ac:dyDescent="0.25">
      <c r="A3198">
        <v>17.63133093630773</v>
      </c>
      <c r="B3198">
        <v>20.952822479903901</v>
      </c>
    </row>
    <row r="3199" spans="1:2" x14ac:dyDescent="0.25">
      <c r="A3199">
        <v>15.65331300309639</v>
      </c>
      <c r="B3199">
        <v>19.943007489209389</v>
      </c>
    </row>
    <row r="3200" spans="1:2" x14ac:dyDescent="0.25">
      <c r="A3200">
        <v>-7.427164825149986</v>
      </c>
      <c r="B3200">
        <v>-2.688249826842275</v>
      </c>
    </row>
    <row r="3201" spans="1:2" x14ac:dyDescent="0.25">
      <c r="A3201">
        <v>18.800429945610261</v>
      </c>
      <c r="B3201">
        <v>22.472976132662058</v>
      </c>
    </row>
    <row r="3202" spans="1:2" x14ac:dyDescent="0.25">
      <c r="A3202">
        <v>30.74297421432864</v>
      </c>
      <c r="B3202">
        <v>-9.5176450188466131</v>
      </c>
    </row>
    <row r="3203" spans="1:2" x14ac:dyDescent="0.25">
      <c r="A3203">
        <v>-8.2952509153715379</v>
      </c>
      <c r="B3203">
        <v>3.1972322928042889</v>
      </c>
    </row>
    <row r="3204" spans="1:2" x14ac:dyDescent="0.25">
      <c r="A3204">
        <v>23.643165733254879</v>
      </c>
      <c r="B3204">
        <v>-15.967864933466471</v>
      </c>
    </row>
    <row r="3205" spans="1:2" x14ac:dyDescent="0.25">
      <c r="A3205">
        <v>28.25970127546908</v>
      </c>
      <c r="B3205">
        <v>-14.192335275308301</v>
      </c>
    </row>
    <row r="3206" spans="1:2" x14ac:dyDescent="0.25">
      <c r="A3206">
        <v>17.962296277600281</v>
      </c>
      <c r="B3206">
        <v>23.404359106664529</v>
      </c>
    </row>
    <row r="3207" spans="1:2" x14ac:dyDescent="0.25">
      <c r="A3207">
        <v>-8.2757068024349358</v>
      </c>
      <c r="B3207">
        <v>-4.7358181526647938</v>
      </c>
    </row>
    <row r="3208" spans="1:2" x14ac:dyDescent="0.25">
      <c r="A3208">
        <v>13.08099114063632</v>
      </c>
      <c r="B3208">
        <v>25.773557439372301</v>
      </c>
    </row>
    <row r="3209" spans="1:2" x14ac:dyDescent="0.25">
      <c r="A3209">
        <v>23.3951485810829</v>
      </c>
      <c r="B3209">
        <v>-13.20046273637301</v>
      </c>
    </row>
    <row r="3210" spans="1:2" x14ac:dyDescent="0.25">
      <c r="A3210">
        <v>11.214448792370501</v>
      </c>
      <c r="B3210">
        <v>22.37562362511283</v>
      </c>
    </row>
    <row r="3211" spans="1:2" x14ac:dyDescent="0.25">
      <c r="A3211">
        <v>-8.0242897905255948</v>
      </c>
      <c r="B3211">
        <v>3.8835140905323411</v>
      </c>
    </row>
    <row r="3212" spans="1:2" x14ac:dyDescent="0.25">
      <c r="A3212">
        <v>-3.997545141888478</v>
      </c>
      <c r="B3212">
        <v>0.13237948978594</v>
      </c>
    </row>
    <row r="3213" spans="1:2" x14ac:dyDescent="0.25">
      <c r="A3213">
        <v>-8.5305802005522899</v>
      </c>
      <c r="B3213">
        <v>3.780278349942269</v>
      </c>
    </row>
    <row r="3214" spans="1:2" x14ac:dyDescent="0.25">
      <c r="A3214">
        <v>30.00211606285735</v>
      </c>
      <c r="B3214">
        <v>-14.40011889019492</v>
      </c>
    </row>
    <row r="3215" spans="1:2" x14ac:dyDescent="0.25">
      <c r="A3215">
        <v>-3.8604286696141341</v>
      </c>
      <c r="B3215">
        <v>3.0537684511443008</v>
      </c>
    </row>
    <row r="3216" spans="1:2" x14ac:dyDescent="0.25">
      <c r="A3216">
        <v>17.460628097570179</v>
      </c>
      <c r="B3216">
        <v>20.75056711092757</v>
      </c>
    </row>
    <row r="3217" spans="1:2" x14ac:dyDescent="0.25">
      <c r="A3217">
        <v>20.25274064003494</v>
      </c>
      <c r="B3217">
        <v>22.99767612238205</v>
      </c>
    </row>
    <row r="3218" spans="1:2" x14ac:dyDescent="0.25">
      <c r="A3218">
        <v>16.179397217166141</v>
      </c>
      <c r="B3218">
        <v>26.827378629391731</v>
      </c>
    </row>
    <row r="3219" spans="1:2" x14ac:dyDescent="0.25">
      <c r="A3219">
        <v>18.30897577365306</v>
      </c>
      <c r="B3219">
        <v>18.821476705677451</v>
      </c>
    </row>
    <row r="3220" spans="1:2" x14ac:dyDescent="0.25">
      <c r="A3220">
        <v>-8.3920345410262644</v>
      </c>
      <c r="B3220">
        <v>-4.6976769589597662</v>
      </c>
    </row>
    <row r="3221" spans="1:2" x14ac:dyDescent="0.25">
      <c r="A3221">
        <v>-10.614786189338471</v>
      </c>
      <c r="B3221">
        <v>6.0928523513700003E-4</v>
      </c>
    </row>
    <row r="3222" spans="1:2" x14ac:dyDescent="0.25">
      <c r="A3222">
        <v>20.018584258782351</v>
      </c>
      <c r="B3222">
        <v>24.257189000529941</v>
      </c>
    </row>
    <row r="3223" spans="1:2" x14ac:dyDescent="0.25">
      <c r="A3223">
        <v>12.632763768527269</v>
      </c>
      <c r="B3223">
        <v>19.968730860667019</v>
      </c>
    </row>
    <row r="3224" spans="1:2" x14ac:dyDescent="0.25">
      <c r="A3224">
        <v>-8.2064317927785453</v>
      </c>
      <c r="B3224">
        <v>2.2817010784810989</v>
      </c>
    </row>
    <row r="3225" spans="1:2" x14ac:dyDescent="0.25">
      <c r="A3225">
        <v>-10.274023727143341</v>
      </c>
      <c r="B3225">
        <v>2.1921700503560828</v>
      </c>
    </row>
    <row r="3226" spans="1:2" x14ac:dyDescent="0.25">
      <c r="A3226">
        <v>13.78381205853945</v>
      </c>
      <c r="B3226">
        <v>25.782497210929741</v>
      </c>
    </row>
    <row r="3227" spans="1:2" x14ac:dyDescent="0.25">
      <c r="A3227">
        <v>-5.1393194265902302</v>
      </c>
      <c r="B3227">
        <v>4.0332349059136172</v>
      </c>
    </row>
    <row r="3228" spans="1:2" x14ac:dyDescent="0.25">
      <c r="A3228">
        <v>13.351944515519721</v>
      </c>
      <c r="B3228">
        <v>23.208745354073091</v>
      </c>
    </row>
    <row r="3229" spans="1:2" x14ac:dyDescent="0.25">
      <c r="A3229">
        <v>27.8463495250768</v>
      </c>
      <c r="B3229">
        <v>-9.1687776320816656</v>
      </c>
    </row>
    <row r="3230" spans="1:2" x14ac:dyDescent="0.25">
      <c r="A3230">
        <v>24.95168661014073</v>
      </c>
      <c r="B3230">
        <v>-16.871965922270551</v>
      </c>
    </row>
    <row r="3231" spans="1:2" x14ac:dyDescent="0.25">
      <c r="A3231">
        <v>-2.854173775632499</v>
      </c>
      <c r="B3231">
        <v>-0.36414904674209297</v>
      </c>
    </row>
    <row r="3232" spans="1:2" x14ac:dyDescent="0.25">
      <c r="A3232">
        <v>-3.8689579347737522</v>
      </c>
      <c r="B3232">
        <v>4.1795527929650002E-2</v>
      </c>
    </row>
    <row r="3233" spans="1:2" x14ac:dyDescent="0.25">
      <c r="A3233">
        <v>15.964695379494611</v>
      </c>
      <c r="B3233">
        <v>22.942825744013849</v>
      </c>
    </row>
    <row r="3234" spans="1:2" x14ac:dyDescent="0.25">
      <c r="A3234">
        <v>13.14465319830823</v>
      </c>
      <c r="B3234">
        <v>22.89967888756178</v>
      </c>
    </row>
    <row r="3235" spans="1:2" x14ac:dyDescent="0.25">
      <c r="A3235">
        <v>-5.0964608918907421</v>
      </c>
      <c r="B3235">
        <v>4.4465839452399116</v>
      </c>
    </row>
    <row r="3236" spans="1:2" x14ac:dyDescent="0.25">
      <c r="A3236">
        <v>-8.1883672614352676</v>
      </c>
      <c r="B3236">
        <v>-4.5457667122036698</v>
      </c>
    </row>
    <row r="3237" spans="1:2" x14ac:dyDescent="0.25">
      <c r="A3237">
        <v>30.958027702367499</v>
      </c>
      <c r="B3237">
        <v>-13.29191876912043</v>
      </c>
    </row>
    <row r="3238" spans="1:2" x14ac:dyDescent="0.25">
      <c r="A3238">
        <v>23.344767668366451</v>
      </c>
      <c r="B3238">
        <v>-11.93243987628062</v>
      </c>
    </row>
    <row r="3239" spans="1:2" x14ac:dyDescent="0.25">
      <c r="A3239">
        <v>29.687186569398381</v>
      </c>
      <c r="B3239">
        <v>-13.47838653023441</v>
      </c>
    </row>
    <row r="3240" spans="1:2" x14ac:dyDescent="0.25">
      <c r="A3240">
        <v>11.840170461523041</v>
      </c>
      <c r="B3240">
        <v>24.27778690713227</v>
      </c>
    </row>
    <row r="3241" spans="1:2" x14ac:dyDescent="0.25">
      <c r="A3241">
        <v>27.83602278949239</v>
      </c>
      <c r="B3241">
        <v>-13.78528417192495</v>
      </c>
    </row>
    <row r="3242" spans="1:2" x14ac:dyDescent="0.25">
      <c r="A3242">
        <v>25.93492240562593</v>
      </c>
      <c r="B3242">
        <v>-11.252805057746659</v>
      </c>
    </row>
    <row r="3243" spans="1:2" x14ac:dyDescent="0.25">
      <c r="A3243">
        <v>-6.6446607287826502</v>
      </c>
      <c r="B3243">
        <v>3.356070194151576</v>
      </c>
    </row>
    <row r="3244" spans="1:2" x14ac:dyDescent="0.25">
      <c r="A3244">
        <v>-6.8120183088338893</v>
      </c>
      <c r="B3244">
        <v>2.5391989809009652</v>
      </c>
    </row>
    <row r="3245" spans="1:2" x14ac:dyDescent="0.25">
      <c r="A3245">
        <v>20.1153421142015</v>
      </c>
      <c r="B3245">
        <v>20.45881349091928</v>
      </c>
    </row>
    <row r="3246" spans="1:2" x14ac:dyDescent="0.25">
      <c r="A3246">
        <v>14.74738473451106</v>
      </c>
      <c r="B3246">
        <v>24.466599265767709</v>
      </c>
    </row>
    <row r="3247" spans="1:2" x14ac:dyDescent="0.25">
      <c r="A3247">
        <v>-2.2850308648905222</v>
      </c>
      <c r="B3247">
        <v>1.579155568471593</v>
      </c>
    </row>
    <row r="3248" spans="1:2" x14ac:dyDescent="0.25">
      <c r="A3248">
        <v>-5.5178414884201192</v>
      </c>
      <c r="B3248">
        <v>4.0314547964687968</v>
      </c>
    </row>
    <row r="3249" spans="1:2" x14ac:dyDescent="0.25">
      <c r="A3249">
        <v>26.93871346318328</v>
      </c>
      <c r="B3249">
        <v>-15.3835636495233</v>
      </c>
    </row>
    <row r="3250" spans="1:2" x14ac:dyDescent="0.25">
      <c r="A3250">
        <v>11.20144496955565</v>
      </c>
      <c r="B3250">
        <v>22.22979806432495</v>
      </c>
    </row>
    <row r="3251" spans="1:2" x14ac:dyDescent="0.25">
      <c r="A3251">
        <v>31.142862775247441</v>
      </c>
      <c r="B3251">
        <v>-14.44158781648791</v>
      </c>
    </row>
    <row r="3252" spans="1:2" x14ac:dyDescent="0.25">
      <c r="A3252">
        <v>24.391478944646579</v>
      </c>
      <c r="B3252">
        <v>-16.294994550485331</v>
      </c>
    </row>
    <row r="3253" spans="1:2" x14ac:dyDescent="0.25">
      <c r="A3253">
        <v>31.93551283525338</v>
      </c>
      <c r="B3253">
        <v>-12.72192914960643</v>
      </c>
    </row>
    <row r="3254" spans="1:2" x14ac:dyDescent="0.25">
      <c r="A3254">
        <v>28.41223889880219</v>
      </c>
      <c r="B3254">
        <v>-15.449461061025961</v>
      </c>
    </row>
    <row r="3255" spans="1:2" x14ac:dyDescent="0.25">
      <c r="A3255">
        <v>-9.8880830405051547</v>
      </c>
      <c r="B3255">
        <v>-3.1293393781646528</v>
      </c>
    </row>
    <row r="3256" spans="1:2" x14ac:dyDescent="0.25">
      <c r="A3256">
        <v>-9.5907750886881242</v>
      </c>
      <c r="B3256">
        <v>-0.171221678538276</v>
      </c>
    </row>
    <row r="3257" spans="1:2" x14ac:dyDescent="0.25">
      <c r="A3257">
        <v>-2.7711675774179372</v>
      </c>
      <c r="B3257">
        <v>-2.0944601978185862</v>
      </c>
    </row>
    <row r="3258" spans="1:2" x14ac:dyDescent="0.25">
      <c r="A3258">
        <v>16.579008634712292</v>
      </c>
      <c r="B3258">
        <v>18.095602587467361</v>
      </c>
    </row>
    <row r="3259" spans="1:2" x14ac:dyDescent="0.25">
      <c r="A3259">
        <v>27.220153667695339</v>
      </c>
      <c r="B3259">
        <v>-14.78329372203709</v>
      </c>
    </row>
    <row r="3260" spans="1:2" x14ac:dyDescent="0.25">
      <c r="A3260">
        <v>14.304536835325941</v>
      </c>
      <c r="B3260">
        <v>24.229867903286738</v>
      </c>
    </row>
    <row r="3261" spans="1:2" x14ac:dyDescent="0.25">
      <c r="A3261">
        <v>30.317368500487081</v>
      </c>
      <c r="B3261">
        <v>-10.51830954593134</v>
      </c>
    </row>
    <row r="3262" spans="1:2" x14ac:dyDescent="0.25">
      <c r="A3262">
        <v>-9.2534449454821441</v>
      </c>
      <c r="B3262">
        <v>2.459290298474099</v>
      </c>
    </row>
    <row r="3263" spans="1:2" x14ac:dyDescent="0.25">
      <c r="A3263">
        <v>27.081856518870691</v>
      </c>
      <c r="B3263">
        <v>-16.270813343626749</v>
      </c>
    </row>
    <row r="3264" spans="1:2" x14ac:dyDescent="0.25">
      <c r="A3264">
        <v>16.741232631907579</v>
      </c>
      <c r="B3264">
        <v>22.11445383018415</v>
      </c>
    </row>
    <row r="3265" spans="1:2" x14ac:dyDescent="0.25">
      <c r="A3265">
        <v>-7.8149246337376743</v>
      </c>
      <c r="B3265">
        <v>-1.4985897071322689</v>
      </c>
    </row>
    <row r="3266" spans="1:2" x14ac:dyDescent="0.25">
      <c r="A3266">
        <v>24.43271886834933</v>
      </c>
      <c r="B3266">
        <v>-11.149753934409571</v>
      </c>
    </row>
    <row r="3267" spans="1:2" x14ac:dyDescent="0.25">
      <c r="A3267">
        <v>-2.7064179988015291</v>
      </c>
      <c r="B3267">
        <v>-1.237778020463965</v>
      </c>
    </row>
    <row r="3268" spans="1:2" x14ac:dyDescent="0.25">
      <c r="A3268">
        <v>24.273259325927171</v>
      </c>
      <c r="B3268">
        <v>-10.65589826501815</v>
      </c>
    </row>
    <row r="3269" spans="1:2" x14ac:dyDescent="0.25">
      <c r="A3269">
        <v>31.79007733988723</v>
      </c>
      <c r="B3269">
        <v>-11.572659780260709</v>
      </c>
    </row>
    <row r="3270" spans="1:2" x14ac:dyDescent="0.25">
      <c r="A3270">
        <v>-2.5942439582665018</v>
      </c>
      <c r="B3270">
        <v>-2.7029405049281459</v>
      </c>
    </row>
    <row r="3271" spans="1:2" x14ac:dyDescent="0.25">
      <c r="A3271">
        <v>16.986656052228572</v>
      </c>
      <c r="B3271">
        <v>19.93795527516949</v>
      </c>
    </row>
    <row r="3272" spans="1:2" x14ac:dyDescent="0.25">
      <c r="A3272">
        <v>-7.3169477654944419</v>
      </c>
      <c r="B3272">
        <v>3.046450532387218</v>
      </c>
    </row>
    <row r="3273" spans="1:2" x14ac:dyDescent="0.25">
      <c r="A3273">
        <v>25.71065747675225</v>
      </c>
      <c r="B3273">
        <v>-13.094810035973021</v>
      </c>
    </row>
    <row r="3274" spans="1:2" x14ac:dyDescent="0.25">
      <c r="A3274">
        <v>31.366533252427779</v>
      </c>
      <c r="B3274">
        <v>-16.46079874709212</v>
      </c>
    </row>
    <row r="3275" spans="1:2" x14ac:dyDescent="0.25">
      <c r="A3275">
        <v>16.003379320929479</v>
      </c>
      <c r="B3275">
        <v>21.207085301898399</v>
      </c>
    </row>
    <row r="3276" spans="1:2" x14ac:dyDescent="0.25">
      <c r="A3276">
        <v>-2.296104823040368</v>
      </c>
      <c r="B3276">
        <v>-2.3331332853017588</v>
      </c>
    </row>
    <row r="3277" spans="1:2" x14ac:dyDescent="0.25">
      <c r="A3277">
        <v>26.870899048787901</v>
      </c>
      <c r="B3277">
        <v>-10.452932990385371</v>
      </c>
    </row>
    <row r="3278" spans="1:2" x14ac:dyDescent="0.25">
      <c r="A3278">
        <v>28.01897237087433</v>
      </c>
      <c r="B3278">
        <v>-14.93938238101823</v>
      </c>
    </row>
    <row r="3279" spans="1:2" x14ac:dyDescent="0.25">
      <c r="A3279">
        <v>14.62496121122099</v>
      </c>
      <c r="B3279">
        <v>23.12845248264739</v>
      </c>
    </row>
    <row r="3280" spans="1:2" x14ac:dyDescent="0.25">
      <c r="A3280">
        <v>26.51277541642477</v>
      </c>
      <c r="B3280">
        <v>-16.36685145882598</v>
      </c>
    </row>
    <row r="3281" spans="1:2" x14ac:dyDescent="0.25">
      <c r="A3281">
        <v>25.478463273067529</v>
      </c>
      <c r="B3281">
        <v>-11.730401476298811</v>
      </c>
    </row>
    <row r="3282" spans="1:2" x14ac:dyDescent="0.25">
      <c r="A3282">
        <v>17.416269584756989</v>
      </c>
      <c r="B3282">
        <v>19.958330608886481</v>
      </c>
    </row>
    <row r="3283" spans="1:2" x14ac:dyDescent="0.25">
      <c r="A3283">
        <v>14.32859574327089</v>
      </c>
      <c r="B3283">
        <v>20.24106960897257</v>
      </c>
    </row>
    <row r="3284" spans="1:2" x14ac:dyDescent="0.25">
      <c r="A3284">
        <v>14.30119670890508</v>
      </c>
      <c r="B3284">
        <v>23.648636586205171</v>
      </c>
    </row>
    <row r="3285" spans="1:2" x14ac:dyDescent="0.25">
      <c r="A3285">
        <v>18.51430668897903</v>
      </c>
      <c r="B3285">
        <v>19.582806984629919</v>
      </c>
    </row>
    <row r="3286" spans="1:2" x14ac:dyDescent="0.25">
      <c r="A3286">
        <v>-7.772052638422271</v>
      </c>
      <c r="B3286">
        <v>-4.4766914344452564</v>
      </c>
    </row>
    <row r="3287" spans="1:2" x14ac:dyDescent="0.25">
      <c r="A3287">
        <v>-4.1972823693601873</v>
      </c>
      <c r="B3287">
        <v>-2.986136487957848</v>
      </c>
    </row>
    <row r="3288" spans="1:2" x14ac:dyDescent="0.25">
      <c r="A3288">
        <v>18.466740063893749</v>
      </c>
      <c r="B3288">
        <v>20.254016400595539</v>
      </c>
    </row>
    <row r="3289" spans="1:2" x14ac:dyDescent="0.25">
      <c r="A3289">
        <v>18.996273122205221</v>
      </c>
      <c r="B3289">
        <v>20.19836746912134</v>
      </c>
    </row>
    <row r="3290" spans="1:2" x14ac:dyDescent="0.25">
      <c r="A3290">
        <v>30.323489192304951</v>
      </c>
      <c r="B3290">
        <v>-17.665891730121121</v>
      </c>
    </row>
    <row r="3291" spans="1:2" x14ac:dyDescent="0.25">
      <c r="A3291">
        <v>10.86350639070128</v>
      </c>
      <c r="B3291">
        <v>22.071289756675689</v>
      </c>
    </row>
    <row r="3292" spans="1:2" x14ac:dyDescent="0.25">
      <c r="A3292">
        <v>-4.2063474279272937</v>
      </c>
      <c r="B3292">
        <v>2.0493506167199409</v>
      </c>
    </row>
    <row r="3293" spans="1:2" x14ac:dyDescent="0.25">
      <c r="A3293">
        <v>-5.902753184162596</v>
      </c>
      <c r="B3293">
        <v>-0.76478081666189102</v>
      </c>
    </row>
    <row r="3294" spans="1:2" x14ac:dyDescent="0.25">
      <c r="A3294">
        <v>-5.0474303135386211</v>
      </c>
      <c r="B3294">
        <v>-4.6791173718106043</v>
      </c>
    </row>
    <row r="3295" spans="1:2" x14ac:dyDescent="0.25">
      <c r="A3295">
        <v>-6.6194694943212493</v>
      </c>
      <c r="B3295">
        <v>-0.85885696925148602</v>
      </c>
    </row>
    <row r="3296" spans="1:2" x14ac:dyDescent="0.25">
      <c r="A3296">
        <v>16.25616094487545</v>
      </c>
      <c r="B3296">
        <v>26.45404771043799</v>
      </c>
    </row>
    <row r="3297" spans="1:2" x14ac:dyDescent="0.25">
      <c r="A3297">
        <v>-3.9264895790322072</v>
      </c>
      <c r="B3297">
        <v>-2.7524982872533892</v>
      </c>
    </row>
    <row r="3298" spans="1:2" x14ac:dyDescent="0.25">
      <c r="A3298">
        <v>27.167519491365301</v>
      </c>
      <c r="B3298">
        <v>-12.73290115750223</v>
      </c>
    </row>
    <row r="3299" spans="1:2" x14ac:dyDescent="0.25">
      <c r="A3299">
        <v>16.61316017491011</v>
      </c>
      <c r="B3299">
        <v>20.66406130759421</v>
      </c>
    </row>
    <row r="3300" spans="1:2" x14ac:dyDescent="0.25">
      <c r="A3300">
        <v>30.67439253689891</v>
      </c>
      <c r="B3300">
        <v>-12.540907455807011</v>
      </c>
    </row>
    <row r="3301" spans="1:2" x14ac:dyDescent="0.25">
      <c r="A3301">
        <v>24.876037482301442</v>
      </c>
      <c r="B3301">
        <v>-10.785647825118501</v>
      </c>
    </row>
    <row r="3302" spans="1:2" x14ac:dyDescent="0.25">
      <c r="A3302">
        <v>-6.0650004856070927</v>
      </c>
      <c r="B3302">
        <v>-2.5319718166742131</v>
      </c>
    </row>
    <row r="3303" spans="1:2" x14ac:dyDescent="0.25">
      <c r="A3303">
        <v>30.4488541927903</v>
      </c>
      <c r="B3303">
        <v>-16.10901032180163</v>
      </c>
    </row>
    <row r="3304" spans="1:2" x14ac:dyDescent="0.25">
      <c r="A3304">
        <v>-9.4520899535252223</v>
      </c>
      <c r="B3304">
        <v>-3.0801171885152971</v>
      </c>
    </row>
    <row r="3305" spans="1:2" x14ac:dyDescent="0.25">
      <c r="A3305">
        <v>18.662688535486389</v>
      </c>
      <c r="B3305">
        <v>24.815797861578659</v>
      </c>
    </row>
    <row r="3306" spans="1:2" x14ac:dyDescent="0.25">
      <c r="A3306">
        <v>16.566965008902621</v>
      </c>
      <c r="B3306">
        <v>23.385249851699371</v>
      </c>
    </row>
    <row r="3307" spans="1:2" x14ac:dyDescent="0.25">
      <c r="A3307">
        <v>17.700574156132149</v>
      </c>
      <c r="B3307">
        <v>24.120348565457508</v>
      </c>
    </row>
    <row r="3308" spans="1:2" x14ac:dyDescent="0.25">
      <c r="A3308">
        <v>18.936539945174221</v>
      </c>
      <c r="B3308">
        <v>24.100384769497371</v>
      </c>
    </row>
    <row r="3309" spans="1:2" x14ac:dyDescent="0.25">
      <c r="A3309">
        <v>-9.568209266240661</v>
      </c>
      <c r="B3309">
        <v>-2.1807196575628018</v>
      </c>
    </row>
    <row r="3310" spans="1:2" x14ac:dyDescent="0.25">
      <c r="A3310">
        <v>24.287736808865489</v>
      </c>
      <c r="B3310">
        <v>-15.89540582583154</v>
      </c>
    </row>
    <row r="3311" spans="1:2" x14ac:dyDescent="0.25">
      <c r="A3311">
        <v>17.344467354371169</v>
      </c>
      <c r="B3311">
        <v>20.781674493322779</v>
      </c>
    </row>
    <row r="3312" spans="1:2" x14ac:dyDescent="0.25">
      <c r="A3312">
        <v>17.330422944735069</v>
      </c>
      <c r="B3312">
        <v>18.931216401898752</v>
      </c>
    </row>
    <row r="3313" spans="1:2" x14ac:dyDescent="0.25">
      <c r="A3313">
        <v>15.54718579703653</v>
      </c>
      <c r="B3313">
        <v>25.685391946449499</v>
      </c>
    </row>
    <row r="3314" spans="1:2" x14ac:dyDescent="0.25">
      <c r="A3314">
        <v>24.256664772177871</v>
      </c>
      <c r="B3314">
        <v>-15.742376579451591</v>
      </c>
    </row>
    <row r="3315" spans="1:2" x14ac:dyDescent="0.25">
      <c r="A3315">
        <v>-1.915042844323853</v>
      </c>
      <c r="B3315">
        <v>-1.028685864049556</v>
      </c>
    </row>
    <row r="3316" spans="1:2" x14ac:dyDescent="0.25">
      <c r="A3316">
        <v>-8.8233975036413366</v>
      </c>
      <c r="B3316">
        <v>1.703414484711762</v>
      </c>
    </row>
    <row r="3317" spans="1:2" x14ac:dyDescent="0.25">
      <c r="A3317">
        <v>16.449148848904809</v>
      </c>
      <c r="B3317">
        <v>27.27125939833449</v>
      </c>
    </row>
    <row r="3318" spans="1:2" x14ac:dyDescent="0.25">
      <c r="A3318">
        <v>15.110312997578911</v>
      </c>
      <c r="B3318">
        <v>23.286606248024519</v>
      </c>
    </row>
    <row r="3319" spans="1:2" x14ac:dyDescent="0.25">
      <c r="A3319">
        <v>12.96145514370401</v>
      </c>
      <c r="B3319">
        <v>22.563337693282708</v>
      </c>
    </row>
    <row r="3320" spans="1:2" x14ac:dyDescent="0.25">
      <c r="A3320">
        <v>28.576317817727968</v>
      </c>
      <c r="B3320">
        <v>-11.891443879849311</v>
      </c>
    </row>
    <row r="3321" spans="1:2" x14ac:dyDescent="0.25">
      <c r="A3321">
        <v>27.41511070244621</v>
      </c>
      <c r="B3321">
        <v>-15.29161143179658</v>
      </c>
    </row>
    <row r="3322" spans="1:2" x14ac:dyDescent="0.25">
      <c r="A3322">
        <v>13.299542608118671</v>
      </c>
      <c r="B3322">
        <v>22.38431852109019</v>
      </c>
    </row>
    <row r="3323" spans="1:2" x14ac:dyDescent="0.25">
      <c r="A3323">
        <v>13.68339631772727</v>
      </c>
      <c r="B3323">
        <v>19.016886365284549</v>
      </c>
    </row>
    <row r="3324" spans="1:2" x14ac:dyDescent="0.25">
      <c r="A3324">
        <v>24.72085012135301</v>
      </c>
      <c r="B3324">
        <v>-15.48140120454609</v>
      </c>
    </row>
    <row r="3325" spans="1:2" x14ac:dyDescent="0.25">
      <c r="A3325">
        <v>-3.261025498040075</v>
      </c>
      <c r="B3325">
        <v>-2.2965115904268241</v>
      </c>
    </row>
    <row r="3326" spans="1:2" x14ac:dyDescent="0.25">
      <c r="A3326">
        <v>14.45201233652333</v>
      </c>
      <c r="B3326">
        <v>25.462553072326411</v>
      </c>
    </row>
    <row r="3327" spans="1:2" x14ac:dyDescent="0.25">
      <c r="A3327">
        <v>28.163441404448971</v>
      </c>
      <c r="B3327">
        <v>-15.11590241268264</v>
      </c>
    </row>
    <row r="3328" spans="1:2" x14ac:dyDescent="0.25">
      <c r="A3328">
        <v>30.09001057254628</v>
      </c>
      <c r="B3328">
        <v>-11.03929114082948</v>
      </c>
    </row>
    <row r="3329" spans="1:2" x14ac:dyDescent="0.25">
      <c r="A3329">
        <v>20.54677848930892</v>
      </c>
      <c r="B3329">
        <v>23.05872692506118</v>
      </c>
    </row>
    <row r="3330" spans="1:2" x14ac:dyDescent="0.25">
      <c r="A3330">
        <v>27.01321324854969</v>
      </c>
      <c r="B3330">
        <v>-9.6424906681334903</v>
      </c>
    </row>
    <row r="3331" spans="1:2" x14ac:dyDescent="0.25">
      <c r="A3331">
        <v>-5.6236949015993449</v>
      </c>
      <c r="B3331">
        <v>-3.2945277806782149</v>
      </c>
    </row>
    <row r="3332" spans="1:2" x14ac:dyDescent="0.25">
      <c r="A3332">
        <v>16.144833045618661</v>
      </c>
      <c r="B3332">
        <v>18.422369583863141</v>
      </c>
    </row>
    <row r="3333" spans="1:2" x14ac:dyDescent="0.25">
      <c r="A3333">
        <v>17.171147974711051</v>
      </c>
      <c r="B3333">
        <v>21.30774767843101</v>
      </c>
    </row>
    <row r="3334" spans="1:2" x14ac:dyDescent="0.25">
      <c r="A3334">
        <v>-3.1927954261772888</v>
      </c>
      <c r="B3334">
        <v>-0.81348911226897003</v>
      </c>
    </row>
    <row r="3335" spans="1:2" x14ac:dyDescent="0.25">
      <c r="A3335">
        <v>-6.6056066818006416</v>
      </c>
      <c r="B3335">
        <v>2.6286763359926888</v>
      </c>
    </row>
    <row r="3336" spans="1:2" x14ac:dyDescent="0.25">
      <c r="A3336">
        <v>12.226573279468379</v>
      </c>
      <c r="B3336">
        <v>20.902028368520131</v>
      </c>
    </row>
    <row r="3337" spans="1:2" x14ac:dyDescent="0.25">
      <c r="A3337">
        <v>29.42817945034308</v>
      </c>
      <c r="B3337">
        <v>-10.27992041573064</v>
      </c>
    </row>
    <row r="3338" spans="1:2" x14ac:dyDescent="0.25">
      <c r="A3338">
        <v>-8.5812619606317391</v>
      </c>
      <c r="B3338">
        <v>-1.6503200218900851</v>
      </c>
    </row>
    <row r="3339" spans="1:2" x14ac:dyDescent="0.25">
      <c r="A3339">
        <v>31.231798423626859</v>
      </c>
      <c r="B3339">
        <v>-14.16491047682274</v>
      </c>
    </row>
    <row r="3340" spans="1:2" x14ac:dyDescent="0.25">
      <c r="A3340">
        <v>11.31880182205937</v>
      </c>
      <c r="B3340">
        <v>20.938733984974348</v>
      </c>
    </row>
    <row r="3341" spans="1:2" x14ac:dyDescent="0.25">
      <c r="A3341">
        <v>32.360528976269997</v>
      </c>
      <c r="B3341">
        <v>-15.357271143281279</v>
      </c>
    </row>
    <row r="3342" spans="1:2" x14ac:dyDescent="0.25">
      <c r="A3342">
        <v>11.613735626042549</v>
      </c>
      <c r="B3342">
        <v>22.70271208838885</v>
      </c>
    </row>
    <row r="3343" spans="1:2" x14ac:dyDescent="0.25">
      <c r="A3343">
        <v>-3.9124229356819571</v>
      </c>
      <c r="B3343">
        <v>-4.181554418905236</v>
      </c>
    </row>
    <row r="3344" spans="1:2" x14ac:dyDescent="0.25">
      <c r="A3344">
        <v>27.30630357238897</v>
      </c>
      <c r="B3344">
        <v>-9.8270303010977322</v>
      </c>
    </row>
    <row r="3345" spans="1:2" x14ac:dyDescent="0.25">
      <c r="A3345">
        <v>29.651070647028039</v>
      </c>
      <c r="B3345">
        <v>-14.01759420965989</v>
      </c>
    </row>
    <row r="3346" spans="1:2" x14ac:dyDescent="0.25">
      <c r="A3346">
        <v>17.695356001434671</v>
      </c>
      <c r="B3346">
        <v>25.457925425716329</v>
      </c>
    </row>
    <row r="3347" spans="1:2" x14ac:dyDescent="0.25">
      <c r="A3347">
        <v>-3.098725664718224</v>
      </c>
      <c r="B3347">
        <v>-0.92629584277305799</v>
      </c>
    </row>
    <row r="3348" spans="1:2" x14ac:dyDescent="0.25">
      <c r="A3348">
        <v>13.85441104765702</v>
      </c>
      <c r="B3348">
        <v>20.894347573783222</v>
      </c>
    </row>
    <row r="3349" spans="1:2" x14ac:dyDescent="0.25">
      <c r="A3349">
        <v>-3.164414964503762</v>
      </c>
      <c r="B3349">
        <v>0.70317080866928605</v>
      </c>
    </row>
    <row r="3350" spans="1:2" x14ac:dyDescent="0.25">
      <c r="A3350">
        <v>29.43907287033802</v>
      </c>
      <c r="B3350">
        <v>-17.583553674094642</v>
      </c>
    </row>
    <row r="3351" spans="1:2" x14ac:dyDescent="0.25">
      <c r="A3351">
        <v>-7.6557647637940276</v>
      </c>
      <c r="B3351">
        <v>-3.6533030249149441</v>
      </c>
    </row>
    <row r="3352" spans="1:2" x14ac:dyDescent="0.25">
      <c r="A3352">
        <v>23.083419280175601</v>
      </c>
      <c r="B3352">
        <v>-13.398347478017239</v>
      </c>
    </row>
    <row r="3353" spans="1:2" x14ac:dyDescent="0.25">
      <c r="A3353">
        <v>-4.8877757158440476</v>
      </c>
      <c r="B3353">
        <v>2.4097356180389302</v>
      </c>
    </row>
    <row r="3354" spans="1:2" x14ac:dyDescent="0.25">
      <c r="A3354">
        <v>14.78897638199698</v>
      </c>
      <c r="B3354">
        <v>26.15380117537406</v>
      </c>
    </row>
    <row r="3355" spans="1:2" x14ac:dyDescent="0.25">
      <c r="A3355">
        <v>14.54967173671885</v>
      </c>
      <c r="B3355">
        <v>22.720480046928049</v>
      </c>
    </row>
    <row r="3356" spans="1:2" x14ac:dyDescent="0.25">
      <c r="A3356">
        <v>28.11453374022096</v>
      </c>
      <c r="B3356">
        <v>-14.99009506303606</v>
      </c>
    </row>
    <row r="3357" spans="1:2" x14ac:dyDescent="0.25">
      <c r="A3357">
        <v>16.52230936083156</v>
      </c>
      <c r="B3357">
        <v>20.110961725002209</v>
      </c>
    </row>
    <row r="3358" spans="1:2" x14ac:dyDescent="0.25">
      <c r="A3358">
        <v>-3.971430344551659</v>
      </c>
      <c r="B3358">
        <v>1.165374460111402</v>
      </c>
    </row>
    <row r="3359" spans="1:2" x14ac:dyDescent="0.25">
      <c r="A3359">
        <v>-5.7081941515060164</v>
      </c>
      <c r="B3359">
        <v>3.861665520640472</v>
      </c>
    </row>
    <row r="3360" spans="1:2" x14ac:dyDescent="0.25">
      <c r="A3360">
        <v>17.825974638977119</v>
      </c>
      <c r="B3360">
        <v>20.788704353352781</v>
      </c>
    </row>
    <row r="3361" spans="1:2" x14ac:dyDescent="0.25">
      <c r="A3361">
        <v>18.386343163295479</v>
      </c>
      <c r="B3361">
        <v>23.70367598075898</v>
      </c>
    </row>
    <row r="3362" spans="1:2" x14ac:dyDescent="0.25">
      <c r="A3362">
        <v>-6.1223237719090227</v>
      </c>
      <c r="B3362">
        <v>2.8795451218878321</v>
      </c>
    </row>
    <row r="3363" spans="1:2" x14ac:dyDescent="0.25">
      <c r="A3363">
        <v>-9.9300341782135781</v>
      </c>
      <c r="B3363">
        <v>0.75757253991481799</v>
      </c>
    </row>
    <row r="3364" spans="1:2" x14ac:dyDescent="0.25">
      <c r="A3364">
        <v>-3.4212884087231279</v>
      </c>
      <c r="B3364">
        <v>3.1853678628623272</v>
      </c>
    </row>
    <row r="3365" spans="1:2" x14ac:dyDescent="0.25">
      <c r="A3365">
        <v>18.25211607545361</v>
      </c>
      <c r="B3365">
        <v>20.397149692949331</v>
      </c>
    </row>
    <row r="3366" spans="1:2" x14ac:dyDescent="0.25">
      <c r="A3366">
        <v>18.814583853210809</v>
      </c>
      <c r="B3366">
        <v>22.331840601235889</v>
      </c>
    </row>
    <row r="3367" spans="1:2" x14ac:dyDescent="0.25">
      <c r="A3367">
        <v>-7.2473057665406513</v>
      </c>
      <c r="B3367">
        <v>-5.066184011527965</v>
      </c>
    </row>
    <row r="3368" spans="1:2" x14ac:dyDescent="0.25">
      <c r="A3368">
        <v>-8.4597329924144002</v>
      </c>
      <c r="B3368">
        <v>0.96135352119128004</v>
      </c>
    </row>
    <row r="3369" spans="1:2" x14ac:dyDescent="0.25">
      <c r="A3369">
        <v>27.92151283136937</v>
      </c>
      <c r="B3369">
        <v>-13.26123813611418</v>
      </c>
    </row>
    <row r="3370" spans="1:2" x14ac:dyDescent="0.25">
      <c r="A3370">
        <v>-6.779587991293142</v>
      </c>
      <c r="B3370">
        <v>-2.0178149109639052</v>
      </c>
    </row>
    <row r="3371" spans="1:2" x14ac:dyDescent="0.25">
      <c r="A3371">
        <v>31.80155165985423</v>
      </c>
      <c r="B3371">
        <v>-12.565977799975821</v>
      </c>
    </row>
    <row r="3372" spans="1:2" x14ac:dyDescent="0.25">
      <c r="A3372">
        <v>12.47486521619866</v>
      </c>
      <c r="B3372">
        <v>20.718228053193219</v>
      </c>
    </row>
    <row r="3373" spans="1:2" x14ac:dyDescent="0.25">
      <c r="A3373">
        <v>14.033596978525891</v>
      </c>
      <c r="B3373">
        <v>24.048501859450411</v>
      </c>
    </row>
    <row r="3374" spans="1:2" x14ac:dyDescent="0.25">
      <c r="A3374">
        <v>28.44418544968034</v>
      </c>
      <c r="B3374">
        <v>-15.61938437914503</v>
      </c>
    </row>
    <row r="3375" spans="1:2" x14ac:dyDescent="0.25">
      <c r="A3375">
        <v>30.611385289415171</v>
      </c>
      <c r="B3375">
        <v>-17.2374815186697</v>
      </c>
    </row>
    <row r="3376" spans="1:2" x14ac:dyDescent="0.25">
      <c r="A3376">
        <v>16.766120822074811</v>
      </c>
      <c r="B3376">
        <v>25.28627286846611</v>
      </c>
    </row>
    <row r="3377" spans="1:2" x14ac:dyDescent="0.25">
      <c r="A3377">
        <v>23.797404558693891</v>
      </c>
      <c r="B3377">
        <v>-15.770500829080239</v>
      </c>
    </row>
    <row r="3378" spans="1:2" x14ac:dyDescent="0.25">
      <c r="A3378">
        <v>14.143274491117589</v>
      </c>
      <c r="B3378">
        <v>21.235194321745681</v>
      </c>
    </row>
    <row r="3379" spans="1:2" x14ac:dyDescent="0.25">
      <c r="A3379">
        <v>14.193679437433349</v>
      </c>
      <c r="B3379">
        <v>19.35573990467795</v>
      </c>
    </row>
    <row r="3380" spans="1:2" x14ac:dyDescent="0.25">
      <c r="A3380">
        <v>-7.1896040955932898</v>
      </c>
      <c r="B3380">
        <v>-1.635328979324328</v>
      </c>
    </row>
    <row r="3381" spans="1:2" x14ac:dyDescent="0.25">
      <c r="A3381">
        <v>14.2635736076115</v>
      </c>
      <c r="B3381">
        <v>23.304380742174882</v>
      </c>
    </row>
    <row r="3382" spans="1:2" x14ac:dyDescent="0.25">
      <c r="A3382">
        <v>-6.3041242038175422</v>
      </c>
      <c r="B3382">
        <v>4.1901922771848943</v>
      </c>
    </row>
    <row r="3383" spans="1:2" x14ac:dyDescent="0.25">
      <c r="A3383">
        <v>-9.2405256613304072</v>
      </c>
      <c r="B3383">
        <v>-4.0778825543205102</v>
      </c>
    </row>
    <row r="3384" spans="1:2" x14ac:dyDescent="0.25">
      <c r="A3384">
        <v>15.2494330507702</v>
      </c>
      <c r="B3384">
        <v>26.80528759026004</v>
      </c>
    </row>
    <row r="3385" spans="1:2" x14ac:dyDescent="0.25">
      <c r="A3385">
        <v>13.076641741805901</v>
      </c>
      <c r="B3385">
        <v>18.729828450934029</v>
      </c>
    </row>
    <row r="3386" spans="1:2" x14ac:dyDescent="0.25">
      <c r="A3386">
        <v>13.88355694785888</v>
      </c>
      <c r="B3386">
        <v>18.963313180418151</v>
      </c>
    </row>
    <row r="3387" spans="1:2" x14ac:dyDescent="0.25">
      <c r="A3387">
        <v>32.250165783220972</v>
      </c>
      <c r="B3387">
        <v>-13.53957771170017</v>
      </c>
    </row>
    <row r="3388" spans="1:2" x14ac:dyDescent="0.25">
      <c r="A3388">
        <v>-8.0104706925780782</v>
      </c>
      <c r="B3388">
        <v>4.014696216389841</v>
      </c>
    </row>
    <row r="3389" spans="1:2" x14ac:dyDescent="0.25">
      <c r="A3389">
        <v>16.506430020156522</v>
      </c>
      <c r="B3389">
        <v>18.718248495828352</v>
      </c>
    </row>
    <row r="3390" spans="1:2" x14ac:dyDescent="0.25">
      <c r="A3390">
        <v>24.267563729882792</v>
      </c>
      <c r="B3390">
        <v>-11.807563876804011</v>
      </c>
    </row>
    <row r="3391" spans="1:2" x14ac:dyDescent="0.25">
      <c r="A3391">
        <v>-6.6180164749461641</v>
      </c>
      <c r="B3391">
        <v>3.5477838566950748</v>
      </c>
    </row>
    <row r="3392" spans="1:2" x14ac:dyDescent="0.25">
      <c r="A3392">
        <v>-5.3729813946644676</v>
      </c>
      <c r="B3392">
        <v>0.84140570277848103</v>
      </c>
    </row>
    <row r="3393" spans="1:2" x14ac:dyDescent="0.25">
      <c r="A3393">
        <v>12.98002112997033</v>
      </c>
      <c r="B3393">
        <v>25.3262240612986</v>
      </c>
    </row>
    <row r="3394" spans="1:2" x14ac:dyDescent="0.25">
      <c r="A3394">
        <v>20.199809666790902</v>
      </c>
      <c r="B3394">
        <v>22.38864167162685</v>
      </c>
    </row>
    <row r="3395" spans="1:2" x14ac:dyDescent="0.25">
      <c r="A3395">
        <v>30.95948698717056</v>
      </c>
      <c r="B3395">
        <v>-10.148030183402341</v>
      </c>
    </row>
    <row r="3396" spans="1:2" x14ac:dyDescent="0.25">
      <c r="A3396">
        <v>12.841232495259931</v>
      </c>
      <c r="B3396">
        <v>22.970552826634091</v>
      </c>
    </row>
    <row r="3397" spans="1:2" x14ac:dyDescent="0.25">
      <c r="A3397">
        <v>-6.8047576159650678</v>
      </c>
      <c r="B3397">
        <v>-1.7739661540714149</v>
      </c>
    </row>
    <row r="3398" spans="1:2" x14ac:dyDescent="0.25">
      <c r="A3398">
        <v>13.61613352396321</v>
      </c>
      <c r="B3398">
        <v>26.97646082367821</v>
      </c>
    </row>
    <row r="3399" spans="1:2" x14ac:dyDescent="0.25">
      <c r="A3399">
        <v>27.717518792017991</v>
      </c>
      <c r="B3399">
        <v>-14.77763614136432</v>
      </c>
    </row>
    <row r="3400" spans="1:2" x14ac:dyDescent="0.25">
      <c r="A3400">
        <v>28.582867873822462</v>
      </c>
      <c r="B3400">
        <v>-16.667191768668889</v>
      </c>
    </row>
    <row r="3401" spans="1:2" x14ac:dyDescent="0.25">
      <c r="A3401">
        <v>27.666969521925811</v>
      </c>
      <c r="B3401">
        <v>-10.61018279664809</v>
      </c>
    </row>
    <row r="3402" spans="1:2" x14ac:dyDescent="0.25">
      <c r="A3402">
        <v>-7.2372213026572183</v>
      </c>
      <c r="B3402">
        <v>1.3973050400042131</v>
      </c>
    </row>
    <row r="3403" spans="1:2" x14ac:dyDescent="0.25">
      <c r="A3403">
        <v>15.990258775428019</v>
      </c>
      <c r="B3403">
        <v>26.679502636347699</v>
      </c>
    </row>
    <row r="3404" spans="1:2" x14ac:dyDescent="0.25">
      <c r="A3404">
        <v>28.927283509946822</v>
      </c>
      <c r="B3404">
        <v>-12.755874609767419</v>
      </c>
    </row>
    <row r="3405" spans="1:2" x14ac:dyDescent="0.25">
      <c r="A3405">
        <v>31.268082721606429</v>
      </c>
      <c r="B3405">
        <v>-14.145184914865791</v>
      </c>
    </row>
    <row r="3406" spans="1:2" x14ac:dyDescent="0.25">
      <c r="A3406">
        <v>19.44731352090243</v>
      </c>
      <c r="B3406">
        <v>23.714320870786281</v>
      </c>
    </row>
    <row r="3407" spans="1:2" x14ac:dyDescent="0.25">
      <c r="A3407">
        <v>17.210650598753709</v>
      </c>
      <c r="B3407">
        <v>23.4008704675066</v>
      </c>
    </row>
    <row r="3408" spans="1:2" x14ac:dyDescent="0.25">
      <c r="A3408">
        <v>-9.3453174614964052</v>
      </c>
      <c r="B3408">
        <v>1.058207173884234</v>
      </c>
    </row>
    <row r="3409" spans="1:2" x14ac:dyDescent="0.25">
      <c r="A3409">
        <v>16.052255989072869</v>
      </c>
      <c r="B3409">
        <v>25.525701130601419</v>
      </c>
    </row>
    <row r="3410" spans="1:2" x14ac:dyDescent="0.25">
      <c r="A3410">
        <v>13.74177897949504</v>
      </c>
      <c r="B3410">
        <v>23.780116703855061</v>
      </c>
    </row>
    <row r="3411" spans="1:2" x14ac:dyDescent="0.25">
      <c r="A3411">
        <v>30.962416478674601</v>
      </c>
      <c r="B3411">
        <v>-10.20148741933342</v>
      </c>
    </row>
    <row r="3412" spans="1:2" x14ac:dyDescent="0.25">
      <c r="A3412">
        <v>-5.4977165770644048</v>
      </c>
      <c r="B3412">
        <v>-0.562487198420908</v>
      </c>
    </row>
    <row r="3413" spans="1:2" x14ac:dyDescent="0.25">
      <c r="A3413">
        <v>14.71806947739012</v>
      </c>
      <c r="B3413">
        <v>19.12748821191186</v>
      </c>
    </row>
    <row r="3414" spans="1:2" x14ac:dyDescent="0.25">
      <c r="A3414">
        <v>25.76113290329333</v>
      </c>
      <c r="B3414">
        <v>-9.8766171745780564</v>
      </c>
    </row>
    <row r="3415" spans="1:2" x14ac:dyDescent="0.25">
      <c r="A3415">
        <v>18.455254659928709</v>
      </c>
      <c r="B3415">
        <v>19.64798956432066</v>
      </c>
    </row>
    <row r="3416" spans="1:2" x14ac:dyDescent="0.25">
      <c r="A3416">
        <v>-8.5141265874656291</v>
      </c>
      <c r="B3416">
        <v>-4.4980379804492019</v>
      </c>
    </row>
    <row r="3417" spans="1:2" x14ac:dyDescent="0.25">
      <c r="A3417">
        <v>30.715040791933511</v>
      </c>
      <c r="B3417">
        <v>-11.33556802949667</v>
      </c>
    </row>
    <row r="3418" spans="1:2" x14ac:dyDescent="0.25">
      <c r="A3418">
        <v>-5.610005741432837</v>
      </c>
      <c r="B3418">
        <v>-2.742248603543072</v>
      </c>
    </row>
    <row r="3419" spans="1:2" x14ac:dyDescent="0.25">
      <c r="A3419">
        <v>11.195469089759481</v>
      </c>
      <c r="B3419">
        <v>21.152266915768511</v>
      </c>
    </row>
    <row r="3420" spans="1:2" x14ac:dyDescent="0.25">
      <c r="A3420">
        <v>11.22813588344399</v>
      </c>
      <c r="B3420">
        <v>23.619426320674108</v>
      </c>
    </row>
    <row r="3421" spans="1:2" x14ac:dyDescent="0.25">
      <c r="A3421">
        <v>16.923361680263461</v>
      </c>
      <c r="B3421">
        <v>22.135186745983159</v>
      </c>
    </row>
    <row r="3422" spans="1:2" x14ac:dyDescent="0.25">
      <c r="A3422">
        <v>-4.0859178977276382</v>
      </c>
      <c r="B3422">
        <v>-0.89353853821335905</v>
      </c>
    </row>
    <row r="3423" spans="1:2" x14ac:dyDescent="0.25">
      <c r="A3423">
        <v>-6.6379570652337607</v>
      </c>
      <c r="B3423">
        <v>-0.482517427386562</v>
      </c>
    </row>
    <row r="3424" spans="1:2" x14ac:dyDescent="0.25">
      <c r="A3424">
        <v>24.90019582680608</v>
      </c>
      <c r="B3424">
        <v>-15.59961760132205</v>
      </c>
    </row>
    <row r="3425" spans="1:2" x14ac:dyDescent="0.25">
      <c r="A3425">
        <v>-10.7962598608338</v>
      </c>
      <c r="B3425">
        <v>-2.4459429429219179</v>
      </c>
    </row>
    <row r="3426" spans="1:2" x14ac:dyDescent="0.25">
      <c r="A3426">
        <v>-2.828561816277309</v>
      </c>
      <c r="B3426">
        <v>-1.587880659564036</v>
      </c>
    </row>
    <row r="3427" spans="1:2" x14ac:dyDescent="0.25">
      <c r="A3427">
        <v>28.19912360022737</v>
      </c>
      <c r="B3427">
        <v>-14.1196007193389</v>
      </c>
    </row>
    <row r="3428" spans="1:2" x14ac:dyDescent="0.25">
      <c r="A3428">
        <v>27.42446129892063</v>
      </c>
      <c r="B3428">
        <v>-15.49920242195893</v>
      </c>
    </row>
    <row r="3429" spans="1:2" x14ac:dyDescent="0.25">
      <c r="A3429">
        <v>-5.25610222167888</v>
      </c>
      <c r="B3429">
        <v>-1.9318296017023999E-2</v>
      </c>
    </row>
    <row r="3430" spans="1:2" x14ac:dyDescent="0.25">
      <c r="A3430">
        <v>-5.0166886190773017</v>
      </c>
      <c r="B3430">
        <v>1.9569192257155721</v>
      </c>
    </row>
    <row r="3431" spans="1:2" x14ac:dyDescent="0.25">
      <c r="A3431">
        <v>11.166384506481339</v>
      </c>
      <c r="B3431">
        <v>22.01336326293751</v>
      </c>
    </row>
    <row r="3432" spans="1:2" x14ac:dyDescent="0.25">
      <c r="A3432">
        <v>30.099382663097028</v>
      </c>
      <c r="B3432">
        <v>-13.88320257694615</v>
      </c>
    </row>
    <row r="3433" spans="1:2" x14ac:dyDescent="0.25">
      <c r="A3433">
        <v>23.823874370478389</v>
      </c>
      <c r="B3433">
        <v>-12.387634431730451</v>
      </c>
    </row>
    <row r="3434" spans="1:2" x14ac:dyDescent="0.25">
      <c r="A3434">
        <v>28.067366812999481</v>
      </c>
      <c r="B3434">
        <v>-15.66636374960874</v>
      </c>
    </row>
    <row r="3435" spans="1:2" x14ac:dyDescent="0.25">
      <c r="A3435">
        <v>25.253835140711669</v>
      </c>
      <c r="B3435">
        <v>-10.441794786239321</v>
      </c>
    </row>
    <row r="3436" spans="1:2" x14ac:dyDescent="0.25">
      <c r="A3436">
        <v>-4.9585895448354371</v>
      </c>
      <c r="B3436">
        <v>-3.4927545056771789</v>
      </c>
    </row>
    <row r="3437" spans="1:2" x14ac:dyDescent="0.25">
      <c r="A3437">
        <v>17.326934105059681</v>
      </c>
      <c r="B3437">
        <v>22.722139469104199</v>
      </c>
    </row>
    <row r="3438" spans="1:2" x14ac:dyDescent="0.25">
      <c r="A3438">
        <v>28.698417232630572</v>
      </c>
      <c r="B3438">
        <v>-16.61645940898309</v>
      </c>
    </row>
    <row r="3439" spans="1:2" x14ac:dyDescent="0.25">
      <c r="A3439">
        <v>17.964716654781029</v>
      </c>
      <c r="B3439">
        <v>19.553904423224051</v>
      </c>
    </row>
    <row r="3440" spans="1:2" x14ac:dyDescent="0.25">
      <c r="A3440">
        <v>14.84753465813202</v>
      </c>
      <c r="B3440">
        <v>25.414735559929859</v>
      </c>
    </row>
    <row r="3441" spans="1:2" x14ac:dyDescent="0.25">
      <c r="A3441">
        <v>12.911108872360369</v>
      </c>
      <c r="B3441">
        <v>22.83783330727012</v>
      </c>
    </row>
    <row r="3442" spans="1:2" x14ac:dyDescent="0.25">
      <c r="A3442">
        <v>-7.2859944888820856</v>
      </c>
      <c r="B3442">
        <v>2.5494317852548649</v>
      </c>
    </row>
    <row r="3443" spans="1:2" x14ac:dyDescent="0.25">
      <c r="A3443">
        <v>30.13363062189854</v>
      </c>
      <c r="B3443">
        <v>-17.060035271337981</v>
      </c>
    </row>
    <row r="3444" spans="1:2" x14ac:dyDescent="0.25">
      <c r="A3444">
        <v>-3.2798083189141871</v>
      </c>
      <c r="B3444">
        <v>1.274903403315353</v>
      </c>
    </row>
    <row r="3445" spans="1:2" x14ac:dyDescent="0.25">
      <c r="A3445">
        <v>18.14358344422153</v>
      </c>
      <c r="B3445">
        <v>26.126812096055058</v>
      </c>
    </row>
    <row r="3446" spans="1:2" x14ac:dyDescent="0.25">
      <c r="A3446">
        <v>14.93940458834644</v>
      </c>
      <c r="B3446">
        <v>22.03740706754504</v>
      </c>
    </row>
    <row r="3447" spans="1:2" x14ac:dyDescent="0.25">
      <c r="A3447">
        <v>28.96764088211161</v>
      </c>
      <c r="B3447">
        <v>-11.19235762523004</v>
      </c>
    </row>
    <row r="3448" spans="1:2" x14ac:dyDescent="0.25">
      <c r="A3448">
        <v>28.020486302470371</v>
      </c>
      <c r="B3448">
        <v>-16.454011261584089</v>
      </c>
    </row>
    <row r="3449" spans="1:2" x14ac:dyDescent="0.25">
      <c r="A3449">
        <v>-2.2432592142200631</v>
      </c>
      <c r="B3449">
        <v>0.72321811852874696</v>
      </c>
    </row>
    <row r="3450" spans="1:2" x14ac:dyDescent="0.25">
      <c r="A3450">
        <v>16.120281532311338</v>
      </c>
      <c r="B3450">
        <v>24.02563419018319</v>
      </c>
    </row>
    <row r="3451" spans="1:2" x14ac:dyDescent="0.25">
      <c r="A3451">
        <v>25.309681012461279</v>
      </c>
      <c r="B3451">
        <v>-10.58728051524534</v>
      </c>
    </row>
    <row r="3452" spans="1:2" x14ac:dyDescent="0.25">
      <c r="A3452">
        <v>30.516559148547771</v>
      </c>
      <c r="B3452">
        <v>-9.3562609380244002</v>
      </c>
    </row>
    <row r="3453" spans="1:2" x14ac:dyDescent="0.25">
      <c r="A3453">
        <v>27.261513149232279</v>
      </c>
      <c r="B3453">
        <v>-10.526663835944611</v>
      </c>
    </row>
    <row r="3454" spans="1:2" x14ac:dyDescent="0.25">
      <c r="A3454">
        <v>-5.7178410739795007</v>
      </c>
      <c r="B3454">
        <v>-2.9803709711503892</v>
      </c>
    </row>
    <row r="3455" spans="1:2" x14ac:dyDescent="0.25">
      <c r="A3455">
        <v>20.203534676213369</v>
      </c>
      <c r="B3455">
        <v>23.656771413090691</v>
      </c>
    </row>
    <row r="3456" spans="1:2" x14ac:dyDescent="0.25">
      <c r="A3456">
        <v>23.86736461713706</v>
      </c>
      <c r="B3456">
        <v>-15.05621864078929</v>
      </c>
    </row>
    <row r="3457" spans="1:2" x14ac:dyDescent="0.25">
      <c r="A3457">
        <v>29.024808933482909</v>
      </c>
      <c r="B3457">
        <v>-14.219562592613331</v>
      </c>
    </row>
    <row r="3458" spans="1:2" x14ac:dyDescent="0.25">
      <c r="A3458">
        <v>29.123689320792892</v>
      </c>
      <c r="B3458">
        <v>-11.14306435612991</v>
      </c>
    </row>
    <row r="3459" spans="1:2" x14ac:dyDescent="0.25">
      <c r="A3459">
        <v>11.738406110093701</v>
      </c>
      <c r="B3459">
        <v>22.873289196756321</v>
      </c>
    </row>
    <row r="3460" spans="1:2" x14ac:dyDescent="0.25">
      <c r="A3460">
        <v>32.236299013648477</v>
      </c>
      <c r="B3460">
        <v>-14.93138593631274</v>
      </c>
    </row>
    <row r="3461" spans="1:2" x14ac:dyDescent="0.25">
      <c r="A3461">
        <v>15.4611176441023</v>
      </c>
      <c r="B3461">
        <v>21.839523832709791</v>
      </c>
    </row>
    <row r="3462" spans="1:2" x14ac:dyDescent="0.25">
      <c r="A3462">
        <v>23.853116225210581</v>
      </c>
      <c r="B3462">
        <v>-11.750846776237839</v>
      </c>
    </row>
    <row r="3463" spans="1:2" x14ac:dyDescent="0.25">
      <c r="A3463">
        <v>13.53901559655187</v>
      </c>
      <c r="B3463">
        <v>24.19378186508095</v>
      </c>
    </row>
    <row r="3464" spans="1:2" x14ac:dyDescent="0.25">
      <c r="A3464">
        <v>19.892215855043101</v>
      </c>
      <c r="B3464">
        <v>24.440988141238879</v>
      </c>
    </row>
    <row r="3465" spans="1:2" x14ac:dyDescent="0.25">
      <c r="A3465">
        <v>11.502093044431049</v>
      </c>
      <c r="B3465">
        <v>20.373004657659958</v>
      </c>
    </row>
    <row r="3466" spans="1:2" x14ac:dyDescent="0.25">
      <c r="A3466">
        <v>29.462163133128541</v>
      </c>
      <c r="B3466">
        <v>-15.868422948115009</v>
      </c>
    </row>
    <row r="3467" spans="1:2" x14ac:dyDescent="0.25">
      <c r="A3467">
        <v>24.09101066432406</v>
      </c>
      <c r="B3467">
        <v>-16.325723034218889</v>
      </c>
    </row>
    <row r="3468" spans="1:2" x14ac:dyDescent="0.25">
      <c r="A3468">
        <v>28.183609525766151</v>
      </c>
      <c r="B3468">
        <v>-8.9016733258289218</v>
      </c>
    </row>
    <row r="3469" spans="1:2" x14ac:dyDescent="0.25">
      <c r="A3469">
        <v>-4.8026965808642412</v>
      </c>
      <c r="B3469">
        <v>4.1173798833729922</v>
      </c>
    </row>
    <row r="3470" spans="1:2" x14ac:dyDescent="0.25">
      <c r="A3470">
        <v>16.299327251969871</v>
      </c>
      <c r="B3470">
        <v>25.559926813335359</v>
      </c>
    </row>
    <row r="3471" spans="1:2" x14ac:dyDescent="0.25">
      <c r="A3471">
        <v>25.921453718839722</v>
      </c>
      <c r="B3471">
        <v>-9.8435594412759997</v>
      </c>
    </row>
    <row r="3472" spans="1:2" x14ac:dyDescent="0.25">
      <c r="A3472">
        <v>27.1478149994985</v>
      </c>
      <c r="B3472">
        <v>-12.1972059590051</v>
      </c>
    </row>
    <row r="3473" spans="1:2" x14ac:dyDescent="0.25">
      <c r="A3473">
        <v>29.142022665121559</v>
      </c>
      <c r="B3473">
        <v>-14.77864358456932</v>
      </c>
    </row>
    <row r="3474" spans="1:2" x14ac:dyDescent="0.25">
      <c r="A3474">
        <v>15.348908486675709</v>
      </c>
      <c r="B3474">
        <v>21.326804299031561</v>
      </c>
    </row>
    <row r="3475" spans="1:2" x14ac:dyDescent="0.25">
      <c r="A3475">
        <v>17.086060840334891</v>
      </c>
      <c r="B3475">
        <v>18.96127324000237</v>
      </c>
    </row>
    <row r="3476" spans="1:2" x14ac:dyDescent="0.25">
      <c r="A3476">
        <v>-6.6910519065966882</v>
      </c>
      <c r="B3476">
        <v>4.3191546659034223</v>
      </c>
    </row>
    <row r="3477" spans="1:2" x14ac:dyDescent="0.25">
      <c r="A3477">
        <v>14.734602908795409</v>
      </c>
      <c r="B3477">
        <v>21.754253897679231</v>
      </c>
    </row>
    <row r="3478" spans="1:2" x14ac:dyDescent="0.25">
      <c r="A3478">
        <v>19.004648087065231</v>
      </c>
      <c r="B3478">
        <v>24.720672988794579</v>
      </c>
    </row>
    <row r="3479" spans="1:2" x14ac:dyDescent="0.25">
      <c r="A3479">
        <v>28.15298191197655</v>
      </c>
      <c r="B3479">
        <v>-16.805484743008691</v>
      </c>
    </row>
    <row r="3480" spans="1:2" x14ac:dyDescent="0.25">
      <c r="A3480">
        <v>30.812374829347231</v>
      </c>
      <c r="B3480">
        <v>-13.435478297361611</v>
      </c>
    </row>
    <row r="3481" spans="1:2" x14ac:dyDescent="0.25">
      <c r="A3481">
        <v>31.032270179272299</v>
      </c>
      <c r="B3481">
        <v>-10.657439260459951</v>
      </c>
    </row>
    <row r="3482" spans="1:2" x14ac:dyDescent="0.25">
      <c r="A3482">
        <v>-9.8318686392517893</v>
      </c>
      <c r="B3482">
        <v>-0.85391818758718296</v>
      </c>
    </row>
    <row r="3483" spans="1:2" x14ac:dyDescent="0.25">
      <c r="A3483">
        <v>26.726125796727398</v>
      </c>
      <c r="B3483">
        <v>-11.08969753913826</v>
      </c>
    </row>
    <row r="3484" spans="1:2" x14ac:dyDescent="0.25">
      <c r="A3484">
        <v>-8.7991135208570519</v>
      </c>
      <c r="B3484">
        <v>-3.0539697728857038</v>
      </c>
    </row>
    <row r="3485" spans="1:2" x14ac:dyDescent="0.25">
      <c r="A3485">
        <v>15.841900325843421</v>
      </c>
      <c r="B3485">
        <v>21.798550271521989</v>
      </c>
    </row>
    <row r="3486" spans="1:2" x14ac:dyDescent="0.25">
      <c r="A3486">
        <v>23.086706701041351</v>
      </c>
      <c r="B3486">
        <v>-11.827612413826079</v>
      </c>
    </row>
    <row r="3487" spans="1:2" x14ac:dyDescent="0.25">
      <c r="A3487">
        <v>-8.3263705602529239</v>
      </c>
      <c r="B3487">
        <v>3.571116689304326</v>
      </c>
    </row>
    <row r="3488" spans="1:2" x14ac:dyDescent="0.25">
      <c r="A3488">
        <v>30.666399251852031</v>
      </c>
      <c r="B3488">
        <v>-12.93654399837834</v>
      </c>
    </row>
    <row r="3489" spans="1:2" x14ac:dyDescent="0.25">
      <c r="A3489">
        <v>15.78930101725185</v>
      </c>
      <c r="B3489">
        <v>20.87357602985109</v>
      </c>
    </row>
    <row r="3490" spans="1:2" x14ac:dyDescent="0.25">
      <c r="A3490">
        <v>-7.215285789271479</v>
      </c>
      <c r="B3490">
        <v>-2.8883782695484692</v>
      </c>
    </row>
    <row r="3491" spans="1:2" x14ac:dyDescent="0.25">
      <c r="A3491">
        <v>-3.342336582144898</v>
      </c>
      <c r="B3491">
        <v>1.1178883461688749</v>
      </c>
    </row>
    <row r="3492" spans="1:2" x14ac:dyDescent="0.25">
      <c r="A3492">
        <v>-4.0330288511084547</v>
      </c>
      <c r="B3492">
        <v>-1.001803014700855</v>
      </c>
    </row>
    <row r="3493" spans="1:2" x14ac:dyDescent="0.25">
      <c r="A3493">
        <v>29.142009109618499</v>
      </c>
      <c r="B3493">
        <v>-11.75817327223737</v>
      </c>
    </row>
    <row r="3494" spans="1:2" x14ac:dyDescent="0.25">
      <c r="A3494">
        <v>27.190009535408588</v>
      </c>
      <c r="B3494">
        <v>-15.87801703076004</v>
      </c>
    </row>
    <row r="3495" spans="1:2" x14ac:dyDescent="0.25">
      <c r="A3495">
        <v>17.415457298549939</v>
      </c>
      <c r="B3495">
        <v>26.091724557972132</v>
      </c>
    </row>
    <row r="3496" spans="1:2" x14ac:dyDescent="0.25">
      <c r="A3496">
        <v>-2.1431496327731829</v>
      </c>
      <c r="B3496">
        <v>1.8277061908388761</v>
      </c>
    </row>
    <row r="3497" spans="1:2" x14ac:dyDescent="0.25">
      <c r="A3497">
        <v>14.01564429735893</v>
      </c>
      <c r="B3497">
        <v>19.799018828456681</v>
      </c>
    </row>
    <row r="3498" spans="1:2" x14ac:dyDescent="0.25">
      <c r="A3498">
        <v>19.515351963745651</v>
      </c>
      <c r="B3498">
        <v>24.14329327462378</v>
      </c>
    </row>
    <row r="3499" spans="1:2" x14ac:dyDescent="0.25">
      <c r="A3499">
        <v>26.18797810044795</v>
      </c>
      <c r="B3499">
        <v>-17.557420642080231</v>
      </c>
    </row>
    <row r="3500" spans="1:2" x14ac:dyDescent="0.25">
      <c r="A3500">
        <v>-8.3090194459166149</v>
      </c>
      <c r="B3500">
        <v>-1.0969941772950691</v>
      </c>
    </row>
    <row r="3501" spans="1:2" x14ac:dyDescent="0.25">
      <c r="A3501">
        <v>-7.0079159517078287</v>
      </c>
      <c r="B3501">
        <v>1.2807663594364309</v>
      </c>
    </row>
    <row r="3502" spans="1:2" x14ac:dyDescent="0.25">
      <c r="A3502">
        <v>-7.9702008973412877</v>
      </c>
      <c r="B3502">
        <v>0.92040388492862102</v>
      </c>
    </row>
    <row r="3503" spans="1:2" x14ac:dyDescent="0.25">
      <c r="A3503">
        <v>30.266183408903039</v>
      </c>
      <c r="B3503">
        <v>-16.64274481992295</v>
      </c>
    </row>
    <row r="3504" spans="1:2" x14ac:dyDescent="0.25">
      <c r="A3504">
        <v>-4.1198794946134099</v>
      </c>
      <c r="B3504">
        <v>3.8172785167230039</v>
      </c>
    </row>
    <row r="3505" spans="1:2" x14ac:dyDescent="0.25">
      <c r="A3505">
        <v>31.96062368532456</v>
      </c>
      <c r="B3505">
        <v>-12.35077859235107</v>
      </c>
    </row>
    <row r="3506" spans="1:2" x14ac:dyDescent="0.25">
      <c r="A3506">
        <v>17.412064232418761</v>
      </c>
      <c r="B3506">
        <v>20.312651523583181</v>
      </c>
    </row>
    <row r="3507" spans="1:2" x14ac:dyDescent="0.25">
      <c r="A3507">
        <v>18.173059566106119</v>
      </c>
      <c r="B3507">
        <v>19.379172011998559</v>
      </c>
    </row>
    <row r="3508" spans="1:2" x14ac:dyDescent="0.25">
      <c r="A3508">
        <v>-9.3271404360801853</v>
      </c>
      <c r="B3508">
        <v>3.7628087319751091</v>
      </c>
    </row>
    <row r="3509" spans="1:2" x14ac:dyDescent="0.25">
      <c r="A3509">
        <v>25.92076440885004</v>
      </c>
      <c r="B3509">
        <v>-10.72301669275139</v>
      </c>
    </row>
    <row r="3510" spans="1:2" x14ac:dyDescent="0.25">
      <c r="A3510">
        <v>14.39163745706476</v>
      </c>
      <c r="B3510">
        <v>20.93851083446145</v>
      </c>
    </row>
    <row r="3511" spans="1:2" x14ac:dyDescent="0.25">
      <c r="A3511">
        <v>18.091841013012971</v>
      </c>
      <c r="B3511">
        <v>23.457713007592488</v>
      </c>
    </row>
    <row r="3512" spans="1:2" x14ac:dyDescent="0.25">
      <c r="A3512">
        <v>23.82081775693835</v>
      </c>
      <c r="B3512">
        <v>-16.31217186923941</v>
      </c>
    </row>
    <row r="3513" spans="1:2" x14ac:dyDescent="0.25">
      <c r="A3513">
        <v>-9.5180692000351232</v>
      </c>
      <c r="B3513">
        <v>-1.174678905913648</v>
      </c>
    </row>
    <row r="3514" spans="1:2" x14ac:dyDescent="0.25">
      <c r="A3514">
        <v>18.790035754123998</v>
      </c>
      <c r="B3514">
        <v>25.398801363163891</v>
      </c>
    </row>
    <row r="3515" spans="1:2" x14ac:dyDescent="0.25">
      <c r="A3515">
        <v>13.017795200845139</v>
      </c>
      <c r="B3515">
        <v>21.57068195630994</v>
      </c>
    </row>
    <row r="3516" spans="1:2" x14ac:dyDescent="0.25">
      <c r="A3516">
        <v>-8.3429972867505651</v>
      </c>
      <c r="B3516">
        <v>1.9463727979558709</v>
      </c>
    </row>
    <row r="3517" spans="1:2" x14ac:dyDescent="0.25">
      <c r="A3517">
        <v>24.89741374376349</v>
      </c>
      <c r="B3517">
        <v>-13.115297422939699</v>
      </c>
    </row>
    <row r="3518" spans="1:2" x14ac:dyDescent="0.25">
      <c r="A3518">
        <v>27.1268121724443</v>
      </c>
      <c r="B3518">
        <v>-14.043161708040889</v>
      </c>
    </row>
    <row r="3519" spans="1:2" x14ac:dyDescent="0.25">
      <c r="A3519">
        <v>-8.3674554834568937</v>
      </c>
      <c r="B3519">
        <v>-3.640770076259582</v>
      </c>
    </row>
    <row r="3520" spans="1:2" x14ac:dyDescent="0.25">
      <c r="A3520">
        <v>-9.6478257485095398</v>
      </c>
      <c r="B3520">
        <v>2.3583095047356442</v>
      </c>
    </row>
    <row r="3521" spans="1:2" x14ac:dyDescent="0.25">
      <c r="A3521">
        <v>16.79127690967108</v>
      </c>
      <c r="B3521">
        <v>19.544563922908011</v>
      </c>
    </row>
    <row r="3522" spans="1:2" x14ac:dyDescent="0.25">
      <c r="A3522">
        <v>-8.5733707740226546</v>
      </c>
      <c r="B3522">
        <v>1.635077166230122</v>
      </c>
    </row>
    <row r="3523" spans="1:2" x14ac:dyDescent="0.25">
      <c r="A3523">
        <v>-3.5390037726096621</v>
      </c>
      <c r="B3523">
        <v>2.5903234499414931</v>
      </c>
    </row>
    <row r="3524" spans="1:2" x14ac:dyDescent="0.25">
      <c r="A3524">
        <v>20.256949815102871</v>
      </c>
      <c r="B3524">
        <v>22.272566402835309</v>
      </c>
    </row>
    <row r="3525" spans="1:2" x14ac:dyDescent="0.25">
      <c r="A3525">
        <v>-2.897470863035934</v>
      </c>
      <c r="B3525">
        <v>-0.85328704452207504</v>
      </c>
    </row>
    <row r="3526" spans="1:2" x14ac:dyDescent="0.25">
      <c r="A3526">
        <v>-6.8793027551252974</v>
      </c>
      <c r="B3526">
        <v>2.621382248525236</v>
      </c>
    </row>
    <row r="3527" spans="1:2" x14ac:dyDescent="0.25">
      <c r="A3527">
        <v>18.071879457035799</v>
      </c>
      <c r="B3527">
        <v>20.515570052638129</v>
      </c>
    </row>
    <row r="3528" spans="1:2" x14ac:dyDescent="0.25">
      <c r="A3528">
        <v>16.323982009173719</v>
      </c>
      <c r="B3528">
        <v>27.119908018699601</v>
      </c>
    </row>
    <row r="3529" spans="1:2" x14ac:dyDescent="0.25">
      <c r="A3529">
        <v>14.365611469450551</v>
      </c>
      <c r="B3529">
        <v>23.644798220903368</v>
      </c>
    </row>
    <row r="3530" spans="1:2" x14ac:dyDescent="0.25">
      <c r="A3530">
        <v>29.850191415302419</v>
      </c>
      <c r="B3530">
        <v>-17.30937852226409</v>
      </c>
    </row>
    <row r="3531" spans="1:2" x14ac:dyDescent="0.25">
      <c r="A3531">
        <v>32.350656613176611</v>
      </c>
      <c r="B3531">
        <v>-13.833861239107589</v>
      </c>
    </row>
    <row r="3532" spans="1:2" x14ac:dyDescent="0.25">
      <c r="A3532">
        <v>16.993175947933761</v>
      </c>
      <c r="B3532">
        <v>26.14346181283042</v>
      </c>
    </row>
    <row r="3533" spans="1:2" x14ac:dyDescent="0.25">
      <c r="A3533">
        <v>17.979467059999099</v>
      </c>
      <c r="B3533">
        <v>25.03547860766594</v>
      </c>
    </row>
    <row r="3534" spans="1:2" x14ac:dyDescent="0.25">
      <c r="A3534">
        <v>17.406506437892279</v>
      </c>
      <c r="B3534">
        <v>19.979829761821151</v>
      </c>
    </row>
    <row r="3535" spans="1:2" x14ac:dyDescent="0.25">
      <c r="A3535">
        <v>14.276419629032819</v>
      </c>
      <c r="B3535">
        <v>23.333522660434632</v>
      </c>
    </row>
    <row r="3536" spans="1:2" x14ac:dyDescent="0.25">
      <c r="A3536">
        <v>-4.1279445719765828</v>
      </c>
      <c r="B3536">
        <v>-2.0580724781270989</v>
      </c>
    </row>
    <row r="3537" spans="1:2" x14ac:dyDescent="0.25">
      <c r="A3537">
        <v>31.821506636854821</v>
      </c>
      <c r="B3537">
        <v>-13.76543730757149</v>
      </c>
    </row>
    <row r="3538" spans="1:2" x14ac:dyDescent="0.25">
      <c r="A3538">
        <v>15.76348958155314</v>
      </c>
      <c r="B3538">
        <v>20.378880822030741</v>
      </c>
    </row>
    <row r="3539" spans="1:2" x14ac:dyDescent="0.25">
      <c r="A3539">
        <v>-6.4735792278830688</v>
      </c>
      <c r="B3539">
        <v>3.6773831473186309</v>
      </c>
    </row>
    <row r="3540" spans="1:2" x14ac:dyDescent="0.25">
      <c r="A3540">
        <v>-4.22435235013862</v>
      </c>
      <c r="B3540">
        <v>-4.3308708411463659</v>
      </c>
    </row>
    <row r="3541" spans="1:2" x14ac:dyDescent="0.25">
      <c r="A3541">
        <v>16.793777205916729</v>
      </c>
      <c r="B3541">
        <v>22.555281811820389</v>
      </c>
    </row>
    <row r="3542" spans="1:2" x14ac:dyDescent="0.25">
      <c r="A3542">
        <v>30.025509409354971</v>
      </c>
      <c r="B3542">
        <v>-14.24523821075044</v>
      </c>
    </row>
    <row r="3543" spans="1:2" x14ac:dyDescent="0.25">
      <c r="A3543">
        <v>12.977059720872299</v>
      </c>
      <c r="B3543">
        <v>19.85252956688651</v>
      </c>
    </row>
    <row r="3544" spans="1:2" x14ac:dyDescent="0.25">
      <c r="A3544">
        <v>15.921915657755109</v>
      </c>
      <c r="B3544">
        <v>27.421365853360861</v>
      </c>
    </row>
    <row r="3545" spans="1:2" x14ac:dyDescent="0.25">
      <c r="A3545">
        <v>-5.8422391012837656</v>
      </c>
      <c r="B3545">
        <v>-3.8063239125291348</v>
      </c>
    </row>
    <row r="3546" spans="1:2" x14ac:dyDescent="0.25">
      <c r="A3546">
        <v>-8.4309855250621926</v>
      </c>
      <c r="B3546">
        <v>0.46051995818321401</v>
      </c>
    </row>
    <row r="3547" spans="1:2" x14ac:dyDescent="0.25">
      <c r="A3547">
        <v>13.197177432939441</v>
      </c>
      <c r="B3547">
        <v>23.860860240615189</v>
      </c>
    </row>
    <row r="3548" spans="1:2" x14ac:dyDescent="0.25">
      <c r="A3548">
        <v>19.159612842553742</v>
      </c>
      <c r="B3548">
        <v>19.72273269933125</v>
      </c>
    </row>
    <row r="3549" spans="1:2" x14ac:dyDescent="0.25">
      <c r="A3549">
        <v>12.159482566771</v>
      </c>
      <c r="B3549">
        <v>23.695258190915141</v>
      </c>
    </row>
    <row r="3550" spans="1:2" x14ac:dyDescent="0.25">
      <c r="A3550">
        <v>27.809135802734868</v>
      </c>
      <c r="B3550">
        <v>-14.56720549070036</v>
      </c>
    </row>
    <row r="3551" spans="1:2" x14ac:dyDescent="0.25">
      <c r="A3551">
        <v>27.136695523873211</v>
      </c>
      <c r="B3551">
        <v>-9.2180698513291137</v>
      </c>
    </row>
    <row r="3552" spans="1:2" x14ac:dyDescent="0.25">
      <c r="A3552">
        <v>18.081436449905269</v>
      </c>
      <c r="B3552">
        <v>21.257916943597628</v>
      </c>
    </row>
    <row r="3553" spans="1:2" x14ac:dyDescent="0.25">
      <c r="A3553">
        <v>-8.4657241963086687</v>
      </c>
      <c r="B3553">
        <v>0.72599763526221295</v>
      </c>
    </row>
    <row r="3554" spans="1:2" x14ac:dyDescent="0.25">
      <c r="A3554">
        <v>28.64241791555288</v>
      </c>
      <c r="B3554">
        <v>-16.362543047076279</v>
      </c>
    </row>
    <row r="3555" spans="1:2" x14ac:dyDescent="0.25">
      <c r="A3555">
        <v>26.284866163129632</v>
      </c>
      <c r="B3555">
        <v>-17.380248438927069</v>
      </c>
    </row>
    <row r="3556" spans="1:2" x14ac:dyDescent="0.25">
      <c r="A3556">
        <v>-6.1494670383150298</v>
      </c>
      <c r="B3556">
        <v>-3.9182980012873361</v>
      </c>
    </row>
    <row r="3557" spans="1:2" x14ac:dyDescent="0.25">
      <c r="A3557">
        <v>-6.8512542940454679</v>
      </c>
      <c r="B3557">
        <v>-4.4109372516572662</v>
      </c>
    </row>
    <row r="3558" spans="1:2" x14ac:dyDescent="0.25">
      <c r="A3558">
        <v>28.555817391489409</v>
      </c>
      <c r="B3558">
        <v>-15.09229644644252</v>
      </c>
    </row>
    <row r="3559" spans="1:2" x14ac:dyDescent="0.25">
      <c r="A3559">
        <v>13.74421638605553</v>
      </c>
      <c r="B3559">
        <v>26.13602662540659</v>
      </c>
    </row>
    <row r="3560" spans="1:2" x14ac:dyDescent="0.25">
      <c r="A3560">
        <v>-2.3319433613725788</v>
      </c>
      <c r="B3560">
        <v>1.6043510586198819</v>
      </c>
    </row>
    <row r="3561" spans="1:2" x14ac:dyDescent="0.25">
      <c r="A3561">
        <v>31.093133615914649</v>
      </c>
      <c r="B3561">
        <v>-15.474295132179201</v>
      </c>
    </row>
    <row r="3562" spans="1:2" x14ac:dyDescent="0.25">
      <c r="A3562">
        <v>18.18294078590711</v>
      </c>
      <c r="B3562">
        <v>25.829341021437081</v>
      </c>
    </row>
    <row r="3563" spans="1:2" x14ac:dyDescent="0.25">
      <c r="A3563">
        <v>16.197489273024399</v>
      </c>
      <c r="B3563">
        <v>21.336082316625859</v>
      </c>
    </row>
    <row r="3564" spans="1:2" x14ac:dyDescent="0.25">
      <c r="A3564">
        <v>19.931413651299071</v>
      </c>
      <c r="B3564">
        <v>20.223203188954869</v>
      </c>
    </row>
    <row r="3565" spans="1:2" x14ac:dyDescent="0.25">
      <c r="A3565">
        <v>14.499932684184101</v>
      </c>
      <c r="B3565">
        <v>19.021573196048049</v>
      </c>
    </row>
    <row r="3566" spans="1:2" x14ac:dyDescent="0.25">
      <c r="A3566">
        <v>-5.3443994326341091</v>
      </c>
      <c r="B3566">
        <v>0.84028101007815204</v>
      </c>
    </row>
    <row r="3567" spans="1:2" x14ac:dyDescent="0.25">
      <c r="A3567">
        <v>14.063337054714481</v>
      </c>
      <c r="B3567">
        <v>18.66549148908474</v>
      </c>
    </row>
    <row r="3568" spans="1:2" x14ac:dyDescent="0.25">
      <c r="A3568">
        <v>-3.4872369507569352</v>
      </c>
      <c r="B3568">
        <v>2.3393547471805318</v>
      </c>
    </row>
    <row r="3569" spans="1:2" x14ac:dyDescent="0.25">
      <c r="A3569">
        <v>15.306871008142799</v>
      </c>
      <c r="B3569">
        <v>26.271814854742431</v>
      </c>
    </row>
    <row r="3570" spans="1:2" x14ac:dyDescent="0.25">
      <c r="A3570">
        <v>-2.7338358476889768</v>
      </c>
      <c r="B3570">
        <v>-2.3774733201057301</v>
      </c>
    </row>
    <row r="3571" spans="1:2" x14ac:dyDescent="0.25">
      <c r="A3571">
        <v>25.779852052205712</v>
      </c>
      <c r="B3571">
        <v>-15.99098365323395</v>
      </c>
    </row>
    <row r="3572" spans="1:2" x14ac:dyDescent="0.25">
      <c r="A3572">
        <v>-11.455186403554841</v>
      </c>
      <c r="B3572">
        <v>-1.058308005396885</v>
      </c>
    </row>
    <row r="3573" spans="1:2" x14ac:dyDescent="0.25">
      <c r="A3573">
        <v>-9.2442756498905592</v>
      </c>
      <c r="B3573">
        <v>2.062271924007268</v>
      </c>
    </row>
    <row r="3574" spans="1:2" x14ac:dyDescent="0.25">
      <c r="A3574">
        <v>30.19273675019592</v>
      </c>
      <c r="B3574">
        <v>-13.948883943922439</v>
      </c>
    </row>
    <row r="3575" spans="1:2" x14ac:dyDescent="0.25">
      <c r="A3575">
        <v>-1.8568119143076769</v>
      </c>
      <c r="B3575">
        <v>0.72632730225848396</v>
      </c>
    </row>
    <row r="3576" spans="1:2" x14ac:dyDescent="0.25">
      <c r="A3576">
        <v>-9.0296556211580761</v>
      </c>
      <c r="B3576">
        <v>-0.143161627329945</v>
      </c>
    </row>
    <row r="3577" spans="1:2" x14ac:dyDescent="0.25">
      <c r="A3577">
        <v>16.007110870398591</v>
      </c>
      <c r="B3577">
        <v>18.314046883664052</v>
      </c>
    </row>
    <row r="3578" spans="1:2" x14ac:dyDescent="0.25">
      <c r="A3578">
        <v>12.09653355635977</v>
      </c>
      <c r="B3578">
        <v>21.285299699184979</v>
      </c>
    </row>
    <row r="3579" spans="1:2" x14ac:dyDescent="0.25">
      <c r="A3579">
        <v>-5.9613167584747684</v>
      </c>
      <c r="B3579">
        <v>0.40568287755371801</v>
      </c>
    </row>
    <row r="3580" spans="1:2" x14ac:dyDescent="0.25">
      <c r="A3580">
        <v>-7.6490057104131361</v>
      </c>
      <c r="B3580">
        <v>-2.2934872088794571</v>
      </c>
    </row>
    <row r="3581" spans="1:2" x14ac:dyDescent="0.25">
      <c r="A3581">
        <v>17.087672262611161</v>
      </c>
      <c r="B3581">
        <v>18.905565853655681</v>
      </c>
    </row>
    <row r="3582" spans="1:2" x14ac:dyDescent="0.25">
      <c r="A3582">
        <v>20.283252091550299</v>
      </c>
      <c r="B3582">
        <v>23.953214614517051</v>
      </c>
    </row>
    <row r="3583" spans="1:2" x14ac:dyDescent="0.25">
      <c r="A3583">
        <v>28.2458307445016</v>
      </c>
      <c r="B3583">
        <v>-12.13777144418637</v>
      </c>
    </row>
    <row r="3584" spans="1:2" x14ac:dyDescent="0.25">
      <c r="A3584">
        <v>24.711445438834009</v>
      </c>
      <c r="B3584">
        <v>-11.43958315699258</v>
      </c>
    </row>
    <row r="3585" spans="1:2" x14ac:dyDescent="0.25">
      <c r="A3585">
        <v>29.90929098486442</v>
      </c>
      <c r="B3585">
        <v>-11.86256341280245</v>
      </c>
    </row>
    <row r="3586" spans="1:2" x14ac:dyDescent="0.25">
      <c r="A3586">
        <v>11.569036417499269</v>
      </c>
      <c r="B3586">
        <v>21.571597584308609</v>
      </c>
    </row>
    <row r="3587" spans="1:2" x14ac:dyDescent="0.25">
      <c r="A3587">
        <v>-6.4978916325551639</v>
      </c>
      <c r="B3587">
        <v>-1.3536260543056871</v>
      </c>
    </row>
    <row r="3588" spans="1:2" x14ac:dyDescent="0.25">
      <c r="A3588">
        <v>25.453848097580011</v>
      </c>
      <c r="B3588">
        <v>-15.87770053756628</v>
      </c>
    </row>
    <row r="3589" spans="1:2" x14ac:dyDescent="0.25">
      <c r="A3589">
        <v>30.594896090860018</v>
      </c>
      <c r="B3589">
        <v>-11.329695568314211</v>
      </c>
    </row>
    <row r="3590" spans="1:2" x14ac:dyDescent="0.25">
      <c r="A3590">
        <v>-3.662242291897253</v>
      </c>
      <c r="B3590">
        <v>1.7516474390613641</v>
      </c>
    </row>
    <row r="3591" spans="1:2" x14ac:dyDescent="0.25">
      <c r="A3591">
        <v>17.533483395029901</v>
      </c>
      <c r="B3591">
        <v>25.74997879611762</v>
      </c>
    </row>
    <row r="3592" spans="1:2" x14ac:dyDescent="0.25">
      <c r="A3592">
        <v>31.777144778257291</v>
      </c>
      <c r="B3592">
        <v>-12.19950392595762</v>
      </c>
    </row>
    <row r="3593" spans="1:2" x14ac:dyDescent="0.25">
      <c r="A3593">
        <v>-6.065826316470365</v>
      </c>
      <c r="B3593">
        <v>-4.5399112535736457</v>
      </c>
    </row>
    <row r="3594" spans="1:2" x14ac:dyDescent="0.25">
      <c r="A3594">
        <v>-2.1361229372090431</v>
      </c>
      <c r="B3594">
        <v>0.73096942159874501</v>
      </c>
    </row>
    <row r="3595" spans="1:2" x14ac:dyDescent="0.25">
      <c r="A3595">
        <v>17.8088827577084</v>
      </c>
      <c r="B3595">
        <v>20.73436115181833</v>
      </c>
    </row>
    <row r="3596" spans="1:2" x14ac:dyDescent="0.25">
      <c r="A3596">
        <v>32.463440199266877</v>
      </c>
      <c r="B3596">
        <v>-11.97258008595656</v>
      </c>
    </row>
    <row r="3597" spans="1:2" x14ac:dyDescent="0.25">
      <c r="A3597">
        <v>28.88174340164521</v>
      </c>
      <c r="B3597">
        <v>-17.190965525257958</v>
      </c>
    </row>
    <row r="3598" spans="1:2" x14ac:dyDescent="0.25">
      <c r="A3598">
        <v>25.367054336304339</v>
      </c>
      <c r="B3598">
        <v>-9.4606529746045993</v>
      </c>
    </row>
    <row r="3599" spans="1:2" x14ac:dyDescent="0.25">
      <c r="A3599">
        <v>-6.6288684525827106</v>
      </c>
      <c r="B3599">
        <v>-1.776635958373399</v>
      </c>
    </row>
    <row r="3600" spans="1:2" x14ac:dyDescent="0.25">
      <c r="A3600">
        <v>29.15156765101068</v>
      </c>
      <c r="B3600">
        <v>-10.361233252058961</v>
      </c>
    </row>
    <row r="3601" spans="1:2" x14ac:dyDescent="0.25">
      <c r="A3601">
        <v>-3.7690104541517022</v>
      </c>
      <c r="B3601">
        <v>-4.1637849162549854</v>
      </c>
    </row>
    <row r="3602" spans="1:2" x14ac:dyDescent="0.25">
      <c r="A3602">
        <v>13.954593363543809</v>
      </c>
      <c r="B3602">
        <v>21.310034348486809</v>
      </c>
    </row>
    <row r="3603" spans="1:2" x14ac:dyDescent="0.25">
      <c r="A3603">
        <v>31.31419370177213</v>
      </c>
      <c r="B3603">
        <v>-14.774461892076101</v>
      </c>
    </row>
    <row r="3604" spans="1:2" x14ac:dyDescent="0.25">
      <c r="A3604">
        <v>31.605627612762131</v>
      </c>
      <c r="B3604">
        <v>-11.914730737481459</v>
      </c>
    </row>
    <row r="3605" spans="1:2" x14ac:dyDescent="0.25">
      <c r="A3605">
        <v>31.078617619402291</v>
      </c>
      <c r="B3605">
        <v>-13.35477281677997</v>
      </c>
    </row>
    <row r="3606" spans="1:2" x14ac:dyDescent="0.25">
      <c r="A3606">
        <v>24.871361755001939</v>
      </c>
      <c r="B3606">
        <v>-16.098390621294371</v>
      </c>
    </row>
    <row r="3607" spans="1:2" x14ac:dyDescent="0.25">
      <c r="A3607">
        <v>18.216649174245092</v>
      </c>
      <c r="B3607">
        <v>19.060328409555758</v>
      </c>
    </row>
    <row r="3608" spans="1:2" x14ac:dyDescent="0.25">
      <c r="A3608">
        <v>32.192342395035674</v>
      </c>
      <c r="B3608">
        <v>-13.641657476993659</v>
      </c>
    </row>
    <row r="3609" spans="1:2" x14ac:dyDescent="0.25">
      <c r="A3609">
        <v>-5.3537461596894094</v>
      </c>
      <c r="B3609">
        <v>3.4287697215087869</v>
      </c>
    </row>
    <row r="3610" spans="1:2" x14ac:dyDescent="0.25">
      <c r="A3610">
        <v>-9.9621892463652362</v>
      </c>
      <c r="B3610">
        <v>2.7804031676575551</v>
      </c>
    </row>
    <row r="3611" spans="1:2" x14ac:dyDescent="0.25">
      <c r="A3611">
        <v>17.132561232831879</v>
      </c>
      <c r="B3611">
        <v>26.02919607400608</v>
      </c>
    </row>
    <row r="3612" spans="1:2" x14ac:dyDescent="0.25">
      <c r="A3612">
        <v>30.0346216406836</v>
      </c>
      <c r="B3612">
        <v>-12.348936886907101</v>
      </c>
    </row>
    <row r="3613" spans="1:2" x14ac:dyDescent="0.25">
      <c r="A3613">
        <v>-7.3883360298142673</v>
      </c>
      <c r="B3613">
        <v>-2.349825072347405</v>
      </c>
    </row>
    <row r="3614" spans="1:2" x14ac:dyDescent="0.25">
      <c r="A3614">
        <v>26.902344695658371</v>
      </c>
      <c r="B3614">
        <v>-8.6994696080551996</v>
      </c>
    </row>
    <row r="3615" spans="1:2" x14ac:dyDescent="0.25">
      <c r="A3615">
        <v>23.221583782375848</v>
      </c>
      <c r="B3615">
        <v>-12.4765634046696</v>
      </c>
    </row>
    <row r="3616" spans="1:2" x14ac:dyDescent="0.25">
      <c r="A3616">
        <v>-8.3383562781597718</v>
      </c>
      <c r="B3616">
        <v>-4.2343363590356367</v>
      </c>
    </row>
    <row r="3617" spans="1:2" x14ac:dyDescent="0.25">
      <c r="A3617">
        <v>-3.305389131839255</v>
      </c>
      <c r="B3617">
        <v>-3.3224766019017569</v>
      </c>
    </row>
    <row r="3618" spans="1:2" x14ac:dyDescent="0.25">
      <c r="A3618">
        <v>17.191171291687301</v>
      </c>
      <c r="B3618">
        <v>18.115755525869279</v>
      </c>
    </row>
    <row r="3619" spans="1:2" x14ac:dyDescent="0.25">
      <c r="A3619">
        <v>28.694801557751848</v>
      </c>
      <c r="B3619">
        <v>-16.798518627909431</v>
      </c>
    </row>
    <row r="3620" spans="1:2" x14ac:dyDescent="0.25">
      <c r="A3620">
        <v>12.096947875509271</v>
      </c>
      <c r="B3620">
        <v>19.6534554849848</v>
      </c>
    </row>
    <row r="3621" spans="1:2" x14ac:dyDescent="0.25">
      <c r="A3621">
        <v>-11.44473966606437</v>
      </c>
      <c r="B3621">
        <v>-1.482142193881399</v>
      </c>
    </row>
    <row r="3622" spans="1:2" x14ac:dyDescent="0.25">
      <c r="A3622">
        <v>23.23186686553472</v>
      </c>
      <c r="B3622">
        <v>-15.161385617270151</v>
      </c>
    </row>
    <row r="3623" spans="1:2" x14ac:dyDescent="0.25">
      <c r="A3623">
        <v>24.789497009963949</v>
      </c>
      <c r="B3623">
        <v>-11.427884276991421</v>
      </c>
    </row>
    <row r="3624" spans="1:2" x14ac:dyDescent="0.25">
      <c r="A3624">
        <v>-11.250435496558969</v>
      </c>
      <c r="B3624">
        <v>-0.243714165809686</v>
      </c>
    </row>
    <row r="3625" spans="1:2" x14ac:dyDescent="0.25">
      <c r="A3625">
        <v>28.668807564286169</v>
      </c>
      <c r="B3625">
        <v>-9.5315347041806966</v>
      </c>
    </row>
    <row r="3626" spans="1:2" x14ac:dyDescent="0.25">
      <c r="A3626">
        <v>24.744448093391131</v>
      </c>
      <c r="B3626">
        <v>-15.7533567384452</v>
      </c>
    </row>
    <row r="3627" spans="1:2" x14ac:dyDescent="0.25">
      <c r="A3627">
        <v>-6.9722660296020624</v>
      </c>
      <c r="B3627">
        <v>3.3889699158559079</v>
      </c>
    </row>
    <row r="3628" spans="1:2" x14ac:dyDescent="0.25">
      <c r="A3628">
        <v>11.03317732901839</v>
      </c>
      <c r="B3628">
        <v>22.544016622088801</v>
      </c>
    </row>
    <row r="3629" spans="1:2" x14ac:dyDescent="0.25">
      <c r="A3629">
        <v>27.204977677427571</v>
      </c>
      <c r="B3629">
        <v>-14.63034980621719</v>
      </c>
    </row>
    <row r="3630" spans="1:2" x14ac:dyDescent="0.25">
      <c r="A3630">
        <v>12.300737939176919</v>
      </c>
      <c r="B3630">
        <v>18.96760381395859</v>
      </c>
    </row>
    <row r="3631" spans="1:2" x14ac:dyDescent="0.25">
      <c r="A3631">
        <v>-5.262610663982672</v>
      </c>
      <c r="B3631">
        <v>0.38046083208937298</v>
      </c>
    </row>
    <row r="3632" spans="1:2" x14ac:dyDescent="0.25">
      <c r="A3632">
        <v>31.084349551291609</v>
      </c>
      <c r="B3632">
        <v>-14.417786465497731</v>
      </c>
    </row>
    <row r="3633" spans="1:2" x14ac:dyDescent="0.25">
      <c r="A3633">
        <v>12.82253489719546</v>
      </c>
      <c r="B3633">
        <v>19.878677300190699</v>
      </c>
    </row>
    <row r="3634" spans="1:2" x14ac:dyDescent="0.25">
      <c r="A3634">
        <v>25.985759411517321</v>
      </c>
      <c r="B3634">
        <v>-13.57237707232226</v>
      </c>
    </row>
    <row r="3635" spans="1:2" x14ac:dyDescent="0.25">
      <c r="A3635">
        <v>23.147856351576941</v>
      </c>
      <c r="B3635">
        <v>-14.6359265792257</v>
      </c>
    </row>
    <row r="3636" spans="1:2" x14ac:dyDescent="0.25">
      <c r="A3636">
        <v>16.357191251174822</v>
      </c>
      <c r="B3636">
        <v>21.262894700064489</v>
      </c>
    </row>
    <row r="3637" spans="1:2" x14ac:dyDescent="0.25">
      <c r="A3637">
        <v>-7.2207978838097233</v>
      </c>
      <c r="B3637">
        <v>-2.930999865651382</v>
      </c>
    </row>
    <row r="3638" spans="1:2" x14ac:dyDescent="0.25">
      <c r="A3638">
        <v>18.704516958947949</v>
      </c>
      <c r="B3638">
        <v>22.595149421226282</v>
      </c>
    </row>
    <row r="3639" spans="1:2" x14ac:dyDescent="0.25">
      <c r="A3639">
        <v>12.58168457578304</v>
      </c>
      <c r="B3639">
        <v>21.182024535468749</v>
      </c>
    </row>
    <row r="3640" spans="1:2" x14ac:dyDescent="0.25">
      <c r="A3640">
        <v>-6.0577355480965087</v>
      </c>
      <c r="B3640">
        <v>-4.100201429050423</v>
      </c>
    </row>
    <row r="3641" spans="1:2" x14ac:dyDescent="0.25">
      <c r="A3641">
        <v>18.04037273840035</v>
      </c>
      <c r="B3641">
        <v>20.536015572041268</v>
      </c>
    </row>
    <row r="3642" spans="1:2" x14ac:dyDescent="0.25">
      <c r="A3642">
        <v>31.208072801247589</v>
      </c>
      <c r="B3642">
        <v>-12.48597612016041</v>
      </c>
    </row>
    <row r="3643" spans="1:2" x14ac:dyDescent="0.25">
      <c r="A3643">
        <v>26.084808338385649</v>
      </c>
      <c r="B3643">
        <v>-9.5919709374981323</v>
      </c>
    </row>
    <row r="3644" spans="1:2" x14ac:dyDescent="0.25">
      <c r="A3644">
        <v>-7.0161768961175248</v>
      </c>
      <c r="B3644">
        <v>0.36208008194444902</v>
      </c>
    </row>
    <row r="3645" spans="1:2" x14ac:dyDescent="0.25">
      <c r="A3645">
        <v>-7.8293402754467429</v>
      </c>
      <c r="B3645">
        <v>-3.2223619151713221</v>
      </c>
    </row>
    <row r="3646" spans="1:2" x14ac:dyDescent="0.25">
      <c r="A3646">
        <v>14.63924217587078</v>
      </c>
      <c r="B3646">
        <v>24.592555798304701</v>
      </c>
    </row>
    <row r="3647" spans="1:2" x14ac:dyDescent="0.25">
      <c r="A3647">
        <v>-10.90259436086019</v>
      </c>
      <c r="B3647">
        <v>-0.626319217236597</v>
      </c>
    </row>
    <row r="3648" spans="1:2" x14ac:dyDescent="0.25">
      <c r="A3648">
        <v>31.51302101615466</v>
      </c>
      <c r="B3648">
        <v>-10.845423935811141</v>
      </c>
    </row>
    <row r="3649" spans="1:2" x14ac:dyDescent="0.25">
      <c r="A3649">
        <v>28.886379734888799</v>
      </c>
      <c r="B3649">
        <v>-14.951571257289791</v>
      </c>
    </row>
    <row r="3650" spans="1:2" x14ac:dyDescent="0.25">
      <c r="A3650">
        <v>17.422870307614652</v>
      </c>
      <c r="B3650">
        <v>23.563587928205369</v>
      </c>
    </row>
    <row r="3651" spans="1:2" x14ac:dyDescent="0.25">
      <c r="A3651">
        <v>27.166525912685628</v>
      </c>
      <c r="B3651">
        <v>-8.8228239330311204</v>
      </c>
    </row>
    <row r="3652" spans="1:2" x14ac:dyDescent="0.25">
      <c r="A3652">
        <v>12.82457627583948</v>
      </c>
      <c r="B3652">
        <v>18.90665296950683</v>
      </c>
    </row>
    <row r="3653" spans="1:2" x14ac:dyDescent="0.25">
      <c r="A3653">
        <v>-9.6515509060482394</v>
      </c>
      <c r="B3653">
        <v>-1.418856721471689</v>
      </c>
    </row>
    <row r="3654" spans="1:2" x14ac:dyDescent="0.25">
      <c r="A3654">
        <v>12.24385877469191</v>
      </c>
      <c r="B3654">
        <v>24.968743494185691</v>
      </c>
    </row>
    <row r="3655" spans="1:2" x14ac:dyDescent="0.25">
      <c r="A3655">
        <v>-5.9473920069532067</v>
      </c>
      <c r="B3655">
        <v>-1.8073838786179171</v>
      </c>
    </row>
    <row r="3656" spans="1:2" x14ac:dyDescent="0.25">
      <c r="A3656">
        <v>-4.0747759038216866</v>
      </c>
      <c r="B3656">
        <v>1.7825219675703321</v>
      </c>
    </row>
    <row r="3657" spans="1:2" x14ac:dyDescent="0.25">
      <c r="A3657">
        <v>28.205796866040259</v>
      </c>
      <c r="B3657">
        <v>-11.862803655926809</v>
      </c>
    </row>
    <row r="3658" spans="1:2" x14ac:dyDescent="0.25">
      <c r="A3658">
        <v>-10.034157168593829</v>
      </c>
      <c r="B3658">
        <v>-0.356554394611583</v>
      </c>
    </row>
    <row r="3659" spans="1:2" x14ac:dyDescent="0.25">
      <c r="A3659">
        <v>-2.2595679156368211</v>
      </c>
      <c r="B3659">
        <v>2.0907409712954932</v>
      </c>
    </row>
    <row r="3660" spans="1:2" x14ac:dyDescent="0.25">
      <c r="A3660">
        <v>25.391329001279551</v>
      </c>
      <c r="B3660">
        <v>-14.522700678605119</v>
      </c>
    </row>
    <row r="3661" spans="1:2" x14ac:dyDescent="0.25">
      <c r="A3661">
        <v>-5.0526619837076989</v>
      </c>
      <c r="B3661">
        <v>-1.8081375413658489</v>
      </c>
    </row>
    <row r="3662" spans="1:2" x14ac:dyDescent="0.25">
      <c r="A3662">
        <v>26.591229131851691</v>
      </c>
      <c r="B3662">
        <v>-14.647147350228289</v>
      </c>
    </row>
    <row r="3663" spans="1:2" x14ac:dyDescent="0.25">
      <c r="A3663">
        <v>19.346702395325071</v>
      </c>
      <c r="B3663">
        <v>21.173883169007588</v>
      </c>
    </row>
    <row r="3664" spans="1:2" x14ac:dyDescent="0.25">
      <c r="A3664">
        <v>30.793758443361611</v>
      </c>
      <c r="B3664">
        <v>-13.491650618826251</v>
      </c>
    </row>
    <row r="3665" spans="1:2" x14ac:dyDescent="0.25">
      <c r="A3665">
        <v>-4.4947672023152689</v>
      </c>
      <c r="B3665">
        <v>2.020067684892227</v>
      </c>
    </row>
    <row r="3666" spans="1:2" x14ac:dyDescent="0.25">
      <c r="A3666">
        <v>-2.4323456426274439</v>
      </c>
      <c r="B3666">
        <v>0.382747105394315</v>
      </c>
    </row>
    <row r="3667" spans="1:2" x14ac:dyDescent="0.25">
      <c r="A3667">
        <v>30.276877154984621</v>
      </c>
      <c r="B3667">
        <v>-10.25881797660287</v>
      </c>
    </row>
    <row r="3668" spans="1:2" x14ac:dyDescent="0.25">
      <c r="A3668">
        <v>15.34525635442583</v>
      </c>
      <c r="B3668">
        <v>17.788304251379969</v>
      </c>
    </row>
    <row r="3669" spans="1:2" x14ac:dyDescent="0.25">
      <c r="A3669">
        <v>24.5069327559847</v>
      </c>
      <c r="B3669">
        <v>-14.87268716168297</v>
      </c>
    </row>
    <row r="3670" spans="1:2" x14ac:dyDescent="0.25">
      <c r="A3670">
        <v>31.300227055556739</v>
      </c>
      <c r="B3670">
        <v>-12.84321750915279</v>
      </c>
    </row>
    <row r="3671" spans="1:2" x14ac:dyDescent="0.25">
      <c r="A3671">
        <v>-7.8529666955722401</v>
      </c>
      <c r="B3671">
        <v>1.356551459270587</v>
      </c>
    </row>
    <row r="3672" spans="1:2" x14ac:dyDescent="0.25">
      <c r="A3672">
        <v>13.15647935177315</v>
      </c>
      <c r="B3672">
        <v>22.1581675718806</v>
      </c>
    </row>
    <row r="3673" spans="1:2" x14ac:dyDescent="0.25">
      <c r="A3673">
        <v>20.225367519641821</v>
      </c>
      <c r="B3673">
        <v>21.55713442223659</v>
      </c>
    </row>
    <row r="3674" spans="1:2" x14ac:dyDescent="0.25">
      <c r="A3674">
        <v>11.10810281191727</v>
      </c>
      <c r="B3674">
        <v>22.50099400565777</v>
      </c>
    </row>
    <row r="3675" spans="1:2" x14ac:dyDescent="0.25">
      <c r="A3675">
        <v>-3.8127156692951352</v>
      </c>
      <c r="B3675">
        <v>-0.34747331051471297</v>
      </c>
    </row>
    <row r="3676" spans="1:2" x14ac:dyDescent="0.25">
      <c r="A3676">
        <v>-8.6247071955451009</v>
      </c>
      <c r="B3676">
        <v>-3.1225433732367569</v>
      </c>
    </row>
    <row r="3677" spans="1:2" x14ac:dyDescent="0.25">
      <c r="A3677">
        <v>-3.844125079620301</v>
      </c>
      <c r="B3677">
        <v>1.142901934923219</v>
      </c>
    </row>
    <row r="3678" spans="1:2" x14ac:dyDescent="0.25">
      <c r="A3678">
        <v>-9.1271905422078898</v>
      </c>
      <c r="B3678">
        <v>-1.861883245813879</v>
      </c>
    </row>
    <row r="3679" spans="1:2" x14ac:dyDescent="0.25">
      <c r="A3679">
        <v>16.939089342549469</v>
      </c>
      <c r="B3679">
        <v>19.18294824368078</v>
      </c>
    </row>
    <row r="3680" spans="1:2" x14ac:dyDescent="0.25">
      <c r="A3680">
        <v>-6.2992165767357902</v>
      </c>
      <c r="B3680">
        <v>1.5015785944923741</v>
      </c>
    </row>
    <row r="3681" spans="1:2" x14ac:dyDescent="0.25">
      <c r="A3681">
        <v>15.603096616385081</v>
      </c>
      <c r="B3681">
        <v>18.689029988299549</v>
      </c>
    </row>
    <row r="3682" spans="1:2" x14ac:dyDescent="0.25">
      <c r="A3682">
        <v>31.08223944112931</v>
      </c>
      <c r="B3682">
        <v>-10.40007034865671</v>
      </c>
    </row>
    <row r="3683" spans="1:2" x14ac:dyDescent="0.25">
      <c r="A3683">
        <v>13.515832762715741</v>
      </c>
      <c r="B3683">
        <v>18.528562597453529</v>
      </c>
    </row>
    <row r="3684" spans="1:2" x14ac:dyDescent="0.25">
      <c r="A3684">
        <v>16.70321900900068</v>
      </c>
      <c r="B3684">
        <v>25.257014460760971</v>
      </c>
    </row>
    <row r="3685" spans="1:2" x14ac:dyDescent="0.25">
      <c r="A3685">
        <v>-3.2403497097452911</v>
      </c>
      <c r="B3685">
        <v>-3.2918522949930051</v>
      </c>
    </row>
    <row r="3686" spans="1:2" x14ac:dyDescent="0.25">
      <c r="A3686">
        <v>-2.7948237121073678</v>
      </c>
      <c r="B3686">
        <v>1.0282321937607679</v>
      </c>
    </row>
    <row r="3687" spans="1:2" x14ac:dyDescent="0.25">
      <c r="A3687">
        <v>28.391267688302818</v>
      </c>
      <c r="B3687">
        <v>-15.13127250147623</v>
      </c>
    </row>
    <row r="3688" spans="1:2" x14ac:dyDescent="0.25">
      <c r="A3688">
        <v>26.01515340219229</v>
      </c>
      <c r="B3688">
        <v>-16.634058235900969</v>
      </c>
    </row>
    <row r="3689" spans="1:2" x14ac:dyDescent="0.25">
      <c r="A3689">
        <v>29.455006141522521</v>
      </c>
      <c r="B3689">
        <v>-9.5462691742815942</v>
      </c>
    </row>
    <row r="3690" spans="1:2" x14ac:dyDescent="0.25">
      <c r="A3690">
        <v>27.42142785504565</v>
      </c>
      <c r="B3690">
        <v>-16.892749130711518</v>
      </c>
    </row>
    <row r="3691" spans="1:2" x14ac:dyDescent="0.25">
      <c r="A3691">
        <v>15.244050183041351</v>
      </c>
      <c r="B3691">
        <v>24.86703200812601</v>
      </c>
    </row>
    <row r="3692" spans="1:2" x14ac:dyDescent="0.25">
      <c r="A3692">
        <v>-8.2581737449709678</v>
      </c>
      <c r="B3692">
        <v>-4.2825710479440868</v>
      </c>
    </row>
    <row r="3693" spans="1:2" x14ac:dyDescent="0.25">
      <c r="A3693">
        <v>29.360990552406712</v>
      </c>
      <c r="B3693">
        <v>-14.60059615706087</v>
      </c>
    </row>
    <row r="3694" spans="1:2" x14ac:dyDescent="0.25">
      <c r="A3694">
        <v>28.47750874044338</v>
      </c>
      <c r="B3694">
        <v>-14.224136855878101</v>
      </c>
    </row>
    <row r="3695" spans="1:2" x14ac:dyDescent="0.25">
      <c r="A3695">
        <v>13.10883432856958</v>
      </c>
      <c r="B3695">
        <v>21.905450940866402</v>
      </c>
    </row>
    <row r="3696" spans="1:2" x14ac:dyDescent="0.25">
      <c r="A3696">
        <v>-4.2551721119745176</v>
      </c>
      <c r="B3696">
        <v>-4.3542153518248687</v>
      </c>
    </row>
    <row r="3697" spans="1:2" x14ac:dyDescent="0.25">
      <c r="A3697">
        <v>14.84378808277128</v>
      </c>
      <c r="B3697">
        <v>23.680633152596521</v>
      </c>
    </row>
    <row r="3698" spans="1:2" x14ac:dyDescent="0.25">
      <c r="A3698">
        <v>12.86078637471495</v>
      </c>
      <c r="B3698">
        <v>23.717974496632241</v>
      </c>
    </row>
    <row r="3699" spans="1:2" x14ac:dyDescent="0.25">
      <c r="A3699">
        <v>12.7947913562003</v>
      </c>
      <c r="B3699">
        <v>25.405270911833458</v>
      </c>
    </row>
    <row r="3700" spans="1:2" x14ac:dyDescent="0.25">
      <c r="A3700">
        <v>11.109303604730581</v>
      </c>
      <c r="B3700">
        <v>23.71856907971647</v>
      </c>
    </row>
    <row r="3701" spans="1:2" x14ac:dyDescent="0.25">
      <c r="A3701">
        <v>29.191487382491811</v>
      </c>
      <c r="B3701">
        <v>-10.987398219754519</v>
      </c>
    </row>
    <row r="3702" spans="1:2" x14ac:dyDescent="0.25">
      <c r="A3702">
        <v>26.88604420313489</v>
      </c>
      <c r="B3702">
        <v>-17.759272560852079</v>
      </c>
    </row>
    <row r="3703" spans="1:2" x14ac:dyDescent="0.25">
      <c r="A3703">
        <v>32.488735002107923</v>
      </c>
      <c r="B3703">
        <v>-14.64250217228413</v>
      </c>
    </row>
    <row r="3704" spans="1:2" x14ac:dyDescent="0.25">
      <c r="A3704">
        <v>15.4858318295712</v>
      </c>
      <c r="B3704">
        <v>21.509500514021781</v>
      </c>
    </row>
    <row r="3705" spans="1:2" x14ac:dyDescent="0.25">
      <c r="A3705">
        <v>19.699797834296771</v>
      </c>
      <c r="B3705">
        <v>22.32153183525412</v>
      </c>
    </row>
    <row r="3706" spans="1:2" x14ac:dyDescent="0.25">
      <c r="A3706">
        <v>29.441336298091301</v>
      </c>
      <c r="B3706">
        <v>-16.716881017052689</v>
      </c>
    </row>
    <row r="3707" spans="1:2" x14ac:dyDescent="0.25">
      <c r="A3707">
        <v>-4.2222507940474783</v>
      </c>
      <c r="B3707">
        <v>-1.6423994667169219</v>
      </c>
    </row>
    <row r="3708" spans="1:2" x14ac:dyDescent="0.25">
      <c r="A3708">
        <v>23.381258762432559</v>
      </c>
      <c r="B3708">
        <v>-12.260689077653129</v>
      </c>
    </row>
    <row r="3709" spans="1:2" x14ac:dyDescent="0.25">
      <c r="A3709">
        <v>-2.6534979305225428</v>
      </c>
      <c r="B3709">
        <v>-2.787373486364713</v>
      </c>
    </row>
    <row r="3710" spans="1:2" x14ac:dyDescent="0.25">
      <c r="A3710">
        <v>15.32020878417031</v>
      </c>
      <c r="B3710">
        <v>26.359842457646341</v>
      </c>
    </row>
    <row r="3711" spans="1:2" x14ac:dyDescent="0.25">
      <c r="A3711">
        <v>13.21372751744436</v>
      </c>
      <c r="B3711">
        <v>22.564208867674591</v>
      </c>
    </row>
    <row r="3712" spans="1:2" x14ac:dyDescent="0.25">
      <c r="A3712">
        <v>-2.0425978549800998</v>
      </c>
      <c r="B3712">
        <v>-1.1529894279601141</v>
      </c>
    </row>
    <row r="3713" spans="1:2" x14ac:dyDescent="0.25">
      <c r="A3713">
        <v>-3.6687960074802111</v>
      </c>
      <c r="B3713">
        <v>1.649339251910461</v>
      </c>
    </row>
    <row r="3714" spans="1:2" x14ac:dyDescent="0.25">
      <c r="A3714">
        <v>-4.6429289229046242</v>
      </c>
      <c r="B3714">
        <v>1.2776637834208979</v>
      </c>
    </row>
    <row r="3715" spans="1:2" x14ac:dyDescent="0.25">
      <c r="A3715">
        <v>-10.25788064429608</v>
      </c>
      <c r="B3715">
        <v>-3.1886241131003659</v>
      </c>
    </row>
    <row r="3716" spans="1:2" x14ac:dyDescent="0.25">
      <c r="A3716">
        <v>15.908287071682739</v>
      </c>
      <c r="B3716">
        <v>18.93815312895045</v>
      </c>
    </row>
    <row r="3717" spans="1:2" x14ac:dyDescent="0.25">
      <c r="A3717">
        <v>24.757246331366119</v>
      </c>
      <c r="B3717">
        <v>-14.35998673160336</v>
      </c>
    </row>
    <row r="3718" spans="1:2" x14ac:dyDescent="0.25">
      <c r="A3718">
        <v>29.572447079842</v>
      </c>
      <c r="B3718">
        <v>-16.033173017391849</v>
      </c>
    </row>
    <row r="3719" spans="1:2" x14ac:dyDescent="0.25">
      <c r="A3719">
        <v>11.900483628069759</v>
      </c>
      <c r="B3719">
        <v>23.043299642552199</v>
      </c>
    </row>
    <row r="3720" spans="1:2" x14ac:dyDescent="0.25">
      <c r="A3720">
        <v>-6.9496963696594216</v>
      </c>
      <c r="B3720">
        <v>2.1213161766358111</v>
      </c>
    </row>
    <row r="3721" spans="1:2" x14ac:dyDescent="0.25">
      <c r="A3721">
        <v>-10.25717970692097</v>
      </c>
      <c r="B3721">
        <v>-1.5750403028953639</v>
      </c>
    </row>
    <row r="3722" spans="1:2" x14ac:dyDescent="0.25">
      <c r="A3722">
        <v>-7.8375731712530046</v>
      </c>
      <c r="B3722">
        <v>4.257223549433033</v>
      </c>
    </row>
    <row r="3723" spans="1:2" x14ac:dyDescent="0.25">
      <c r="A3723">
        <v>27.11449505119009</v>
      </c>
      <c r="B3723">
        <v>-17.766315221884241</v>
      </c>
    </row>
    <row r="3724" spans="1:2" x14ac:dyDescent="0.25">
      <c r="A3724">
        <v>25.712012693401959</v>
      </c>
      <c r="B3724">
        <v>-16.937193963216771</v>
      </c>
    </row>
    <row r="3725" spans="1:2" x14ac:dyDescent="0.25">
      <c r="A3725">
        <v>-10.340422780656469</v>
      </c>
      <c r="B3725">
        <v>-2.1908224529334328</v>
      </c>
    </row>
    <row r="3726" spans="1:2" x14ac:dyDescent="0.25">
      <c r="A3726">
        <v>-7.852721083872555</v>
      </c>
      <c r="B3726">
        <v>2.666166841084697</v>
      </c>
    </row>
    <row r="3727" spans="1:2" x14ac:dyDescent="0.25">
      <c r="A3727">
        <v>16.897496778669499</v>
      </c>
      <c r="B3727">
        <v>17.852259893247801</v>
      </c>
    </row>
    <row r="3728" spans="1:2" x14ac:dyDescent="0.25">
      <c r="A3728">
        <v>-8.8309187499854467</v>
      </c>
      <c r="B3728">
        <v>-1.7913387224523929</v>
      </c>
    </row>
    <row r="3729" spans="1:2" x14ac:dyDescent="0.25">
      <c r="A3729">
        <v>-3.6765626737172998</v>
      </c>
      <c r="B3729">
        <v>3.5225824317126411</v>
      </c>
    </row>
    <row r="3730" spans="1:2" x14ac:dyDescent="0.25">
      <c r="A3730">
        <v>16.130093909956511</v>
      </c>
      <c r="B3730">
        <v>17.649430254179361</v>
      </c>
    </row>
    <row r="3731" spans="1:2" x14ac:dyDescent="0.25">
      <c r="A3731">
        <v>27.910441623403571</v>
      </c>
      <c r="B3731">
        <v>-16.262476600111938</v>
      </c>
    </row>
    <row r="3732" spans="1:2" x14ac:dyDescent="0.25">
      <c r="A3732">
        <v>27.516784911318641</v>
      </c>
      <c r="B3732">
        <v>-11.41405310352614</v>
      </c>
    </row>
    <row r="3733" spans="1:2" x14ac:dyDescent="0.25">
      <c r="A3733">
        <v>29.368094010717741</v>
      </c>
      <c r="B3733">
        <v>-11.03373752080671</v>
      </c>
    </row>
    <row r="3734" spans="1:2" x14ac:dyDescent="0.25">
      <c r="A3734">
        <v>12.23972387634158</v>
      </c>
      <c r="B3734">
        <v>21.46694465068245</v>
      </c>
    </row>
    <row r="3735" spans="1:2" x14ac:dyDescent="0.25">
      <c r="A3735">
        <v>25.84715557047921</v>
      </c>
      <c r="B3735">
        <v>-9.0279830481041721</v>
      </c>
    </row>
    <row r="3736" spans="1:2" x14ac:dyDescent="0.25">
      <c r="A3736">
        <v>29.918154357059549</v>
      </c>
      <c r="B3736">
        <v>-14.384933230556561</v>
      </c>
    </row>
    <row r="3737" spans="1:2" x14ac:dyDescent="0.25">
      <c r="A3737">
        <v>-8.6871690682462184</v>
      </c>
      <c r="B3737">
        <v>-3.0947179223144339</v>
      </c>
    </row>
    <row r="3738" spans="1:2" x14ac:dyDescent="0.25">
      <c r="A3738">
        <v>17.97362656140675</v>
      </c>
      <c r="B3738">
        <v>19.26588821705128</v>
      </c>
    </row>
    <row r="3739" spans="1:2" x14ac:dyDescent="0.25">
      <c r="A3739">
        <v>26.373562730881918</v>
      </c>
      <c r="B3739">
        <v>-13.51868424661015</v>
      </c>
    </row>
    <row r="3740" spans="1:2" x14ac:dyDescent="0.25">
      <c r="A3740">
        <v>12.75197621401785</v>
      </c>
      <c r="B3740">
        <v>20.299058076096109</v>
      </c>
    </row>
    <row r="3741" spans="1:2" x14ac:dyDescent="0.25">
      <c r="A3741">
        <v>-9.6093711768629078</v>
      </c>
      <c r="B3741">
        <v>-2.802750336090527</v>
      </c>
    </row>
    <row r="3742" spans="1:2" x14ac:dyDescent="0.25">
      <c r="A3742">
        <v>-2.6033818647547542</v>
      </c>
      <c r="B3742">
        <v>0.94535734487436196</v>
      </c>
    </row>
    <row r="3743" spans="1:2" x14ac:dyDescent="0.25">
      <c r="A3743">
        <v>29.929428574015091</v>
      </c>
      <c r="B3743">
        <v>-11.312614696182809</v>
      </c>
    </row>
    <row r="3744" spans="1:2" x14ac:dyDescent="0.25">
      <c r="A3744">
        <v>27.552726550852579</v>
      </c>
      <c r="B3744">
        <v>-8.6530023152398101</v>
      </c>
    </row>
    <row r="3745" spans="1:2" x14ac:dyDescent="0.25">
      <c r="A3745">
        <v>27.851065941361782</v>
      </c>
      <c r="B3745">
        <v>-12.99702149435725</v>
      </c>
    </row>
    <row r="3746" spans="1:2" x14ac:dyDescent="0.25">
      <c r="A3746">
        <v>-10.86156273934407</v>
      </c>
      <c r="B3746">
        <v>-2.8188595951905322</v>
      </c>
    </row>
    <row r="3747" spans="1:2" x14ac:dyDescent="0.25">
      <c r="A3747">
        <v>-4.3014229415614933</v>
      </c>
      <c r="B3747">
        <v>-3.66963976041071</v>
      </c>
    </row>
    <row r="3748" spans="1:2" x14ac:dyDescent="0.25">
      <c r="A3748">
        <v>14.307314667462411</v>
      </c>
      <c r="B3748">
        <v>19.656330369341159</v>
      </c>
    </row>
    <row r="3749" spans="1:2" x14ac:dyDescent="0.25">
      <c r="A3749">
        <v>15.293947182166489</v>
      </c>
      <c r="B3749">
        <v>17.744457426687742</v>
      </c>
    </row>
    <row r="3750" spans="1:2" x14ac:dyDescent="0.25">
      <c r="A3750">
        <v>12.768918239566419</v>
      </c>
      <c r="B3750">
        <v>25.441477010323322</v>
      </c>
    </row>
    <row r="3751" spans="1:2" x14ac:dyDescent="0.25">
      <c r="A3751">
        <v>25.457950003794029</v>
      </c>
      <c r="B3751">
        <v>-14.88764908038984</v>
      </c>
    </row>
    <row r="3752" spans="1:2" x14ac:dyDescent="0.25">
      <c r="A3752">
        <v>-5.8705376406336294</v>
      </c>
      <c r="B3752">
        <v>2.6595601235432711</v>
      </c>
    </row>
    <row r="3753" spans="1:2" x14ac:dyDescent="0.25">
      <c r="A3753">
        <v>24.88643283928819</v>
      </c>
      <c r="B3753">
        <v>-16.345081080070401</v>
      </c>
    </row>
    <row r="3754" spans="1:2" x14ac:dyDescent="0.25">
      <c r="A3754">
        <v>-3.4669229849917151</v>
      </c>
      <c r="B3754">
        <v>-1.1533273328579139</v>
      </c>
    </row>
    <row r="3755" spans="1:2" x14ac:dyDescent="0.25">
      <c r="A3755">
        <v>-8.1029683539957986</v>
      </c>
      <c r="B3755">
        <v>2.1314351885681559</v>
      </c>
    </row>
    <row r="3756" spans="1:2" x14ac:dyDescent="0.25">
      <c r="A3756">
        <v>13.290883566261741</v>
      </c>
      <c r="B3756">
        <v>21.302575130325518</v>
      </c>
    </row>
    <row r="3757" spans="1:2" x14ac:dyDescent="0.25">
      <c r="A3757">
        <v>28.123427360977821</v>
      </c>
      <c r="B3757">
        <v>-13.200433817753691</v>
      </c>
    </row>
    <row r="3758" spans="1:2" x14ac:dyDescent="0.25">
      <c r="A3758">
        <v>18.752040838624389</v>
      </c>
      <c r="B3758">
        <v>22.258977115982429</v>
      </c>
    </row>
    <row r="3759" spans="1:2" x14ac:dyDescent="0.25">
      <c r="A3759">
        <v>30.58884226188065</v>
      </c>
      <c r="B3759">
        <v>-14.29565625840252</v>
      </c>
    </row>
    <row r="3760" spans="1:2" x14ac:dyDescent="0.25">
      <c r="A3760">
        <v>26.24153758330716</v>
      </c>
      <c r="B3760">
        <v>-14.58600553332923</v>
      </c>
    </row>
    <row r="3761" spans="1:2" x14ac:dyDescent="0.25">
      <c r="A3761">
        <v>-4.9836326907087463</v>
      </c>
      <c r="B3761">
        <v>-0.10715095540724</v>
      </c>
    </row>
    <row r="3762" spans="1:2" x14ac:dyDescent="0.25">
      <c r="A3762">
        <v>32.314343522602137</v>
      </c>
      <c r="B3762">
        <v>-14.97756606057311</v>
      </c>
    </row>
    <row r="3763" spans="1:2" x14ac:dyDescent="0.25">
      <c r="A3763">
        <v>-7.333812932905917</v>
      </c>
      <c r="B3763">
        <v>-4.3024464351092586</v>
      </c>
    </row>
    <row r="3764" spans="1:2" x14ac:dyDescent="0.25">
      <c r="A3764">
        <v>28.343558879527791</v>
      </c>
      <c r="B3764">
        <v>-8.4960995575039195</v>
      </c>
    </row>
    <row r="3765" spans="1:2" x14ac:dyDescent="0.25">
      <c r="A3765">
        <v>-8.8279341065290708</v>
      </c>
      <c r="B3765">
        <v>2.8638327697208208</v>
      </c>
    </row>
    <row r="3766" spans="1:2" x14ac:dyDescent="0.25">
      <c r="A3766">
        <v>19.288849347384041</v>
      </c>
      <c r="B3766">
        <v>22.866633637186609</v>
      </c>
    </row>
    <row r="3767" spans="1:2" x14ac:dyDescent="0.25">
      <c r="A3767">
        <v>28.650934829780621</v>
      </c>
      <c r="B3767">
        <v>-15.95844467115978</v>
      </c>
    </row>
    <row r="3768" spans="1:2" x14ac:dyDescent="0.25">
      <c r="A3768">
        <v>30.667920987243061</v>
      </c>
      <c r="B3768">
        <v>-10.33254266618362</v>
      </c>
    </row>
    <row r="3769" spans="1:2" x14ac:dyDescent="0.25">
      <c r="A3769">
        <v>29.169643575189561</v>
      </c>
      <c r="B3769">
        <v>-8.9067618969528439</v>
      </c>
    </row>
    <row r="3770" spans="1:2" x14ac:dyDescent="0.25">
      <c r="A3770">
        <v>-4.9756213660603219</v>
      </c>
      <c r="B3770">
        <v>-3.0290544727977129</v>
      </c>
    </row>
    <row r="3771" spans="1:2" x14ac:dyDescent="0.25">
      <c r="A3771">
        <v>-2.805604317728406</v>
      </c>
      <c r="B3771">
        <v>2.1969402375808138</v>
      </c>
    </row>
    <row r="3772" spans="1:2" x14ac:dyDescent="0.25">
      <c r="A3772">
        <v>12.408966466050609</v>
      </c>
      <c r="B3772">
        <v>21.093205373832198</v>
      </c>
    </row>
    <row r="3773" spans="1:2" x14ac:dyDescent="0.25">
      <c r="A3773">
        <v>27.153918200776982</v>
      </c>
      <c r="B3773">
        <v>-12.56845791762747</v>
      </c>
    </row>
    <row r="3774" spans="1:2" x14ac:dyDescent="0.25">
      <c r="A3774">
        <v>-8.0884707813881676</v>
      </c>
      <c r="B3774">
        <v>-5.6602265446217999E-2</v>
      </c>
    </row>
    <row r="3775" spans="1:2" x14ac:dyDescent="0.25">
      <c r="A3775">
        <v>11.366740591628769</v>
      </c>
      <c r="B3775">
        <v>21.28198555374901</v>
      </c>
    </row>
    <row r="3776" spans="1:2" x14ac:dyDescent="0.25">
      <c r="A3776">
        <v>12.45709059027314</v>
      </c>
      <c r="B3776">
        <v>23.116296065153929</v>
      </c>
    </row>
    <row r="3777" spans="1:2" x14ac:dyDescent="0.25">
      <c r="A3777">
        <v>11.711641894072431</v>
      </c>
      <c r="B3777">
        <v>23.74857970598601</v>
      </c>
    </row>
    <row r="3778" spans="1:2" x14ac:dyDescent="0.25">
      <c r="A3778">
        <v>-8.2874542331031122</v>
      </c>
      <c r="B3778">
        <v>-2.4338841092062289</v>
      </c>
    </row>
    <row r="3779" spans="1:2" x14ac:dyDescent="0.25">
      <c r="A3779">
        <v>-6.9298997160400493</v>
      </c>
      <c r="B3779">
        <v>-4.8404100554542637</v>
      </c>
    </row>
    <row r="3780" spans="1:2" x14ac:dyDescent="0.25">
      <c r="A3780">
        <v>-6.7797289251526962</v>
      </c>
      <c r="B3780">
        <v>-4.7014434895070769</v>
      </c>
    </row>
    <row r="3781" spans="1:2" x14ac:dyDescent="0.25">
      <c r="A3781">
        <v>-5.5094419776823109</v>
      </c>
      <c r="B3781">
        <v>2.1956874550551571</v>
      </c>
    </row>
    <row r="3782" spans="1:2" x14ac:dyDescent="0.25">
      <c r="A3782">
        <v>18.921121430761119</v>
      </c>
      <c r="B3782">
        <v>25.660156562381921</v>
      </c>
    </row>
    <row r="3783" spans="1:2" x14ac:dyDescent="0.25">
      <c r="A3783">
        <v>19.025599274703541</v>
      </c>
      <c r="B3783">
        <v>19.495372446190231</v>
      </c>
    </row>
    <row r="3784" spans="1:2" x14ac:dyDescent="0.25">
      <c r="A3784">
        <v>19.750796407056971</v>
      </c>
      <c r="B3784">
        <v>20.87641113963247</v>
      </c>
    </row>
    <row r="3785" spans="1:2" x14ac:dyDescent="0.25">
      <c r="A3785">
        <v>24.291358154635549</v>
      </c>
      <c r="B3785">
        <v>-13.83572724561637</v>
      </c>
    </row>
    <row r="3786" spans="1:2" x14ac:dyDescent="0.25">
      <c r="A3786">
        <v>18.202431538732899</v>
      </c>
      <c r="B3786">
        <v>24.633270514279609</v>
      </c>
    </row>
    <row r="3787" spans="1:2" x14ac:dyDescent="0.25">
      <c r="A3787">
        <v>14.444667942310909</v>
      </c>
      <c r="B3787">
        <v>23.423681519148548</v>
      </c>
    </row>
    <row r="3788" spans="1:2" x14ac:dyDescent="0.25">
      <c r="A3788">
        <v>24.50632586987453</v>
      </c>
      <c r="B3788">
        <v>-15.36045726861957</v>
      </c>
    </row>
    <row r="3789" spans="1:2" x14ac:dyDescent="0.25">
      <c r="A3789">
        <v>-3.4294821387940142</v>
      </c>
      <c r="B3789">
        <v>0.94034326275010305</v>
      </c>
    </row>
    <row r="3790" spans="1:2" x14ac:dyDescent="0.25">
      <c r="A3790">
        <v>-6.8085205120692036</v>
      </c>
      <c r="B3790">
        <v>0.91433486860839597</v>
      </c>
    </row>
    <row r="3791" spans="1:2" x14ac:dyDescent="0.25">
      <c r="A3791">
        <v>11.57959982105332</v>
      </c>
      <c r="B3791">
        <v>22.620750844143739</v>
      </c>
    </row>
    <row r="3792" spans="1:2" x14ac:dyDescent="0.25">
      <c r="A3792">
        <v>-10.14617567592202</v>
      </c>
      <c r="B3792">
        <v>-1.170553692185452</v>
      </c>
    </row>
    <row r="3793" spans="1:2" x14ac:dyDescent="0.25">
      <c r="A3793">
        <v>-6.7270532839216779</v>
      </c>
      <c r="B3793">
        <v>3.1887595525667489</v>
      </c>
    </row>
    <row r="3794" spans="1:2" x14ac:dyDescent="0.25">
      <c r="A3794">
        <v>-7.7458827985536027</v>
      </c>
      <c r="B3794">
        <v>1.335739388781362</v>
      </c>
    </row>
    <row r="3795" spans="1:2" x14ac:dyDescent="0.25">
      <c r="A3795">
        <v>29.66264061567842</v>
      </c>
      <c r="B3795">
        <v>-13.810127493786521</v>
      </c>
    </row>
    <row r="3796" spans="1:2" x14ac:dyDescent="0.25">
      <c r="A3796">
        <v>30.13859065266066</v>
      </c>
      <c r="B3796">
        <v>-10.081469397582209</v>
      </c>
    </row>
    <row r="3797" spans="1:2" x14ac:dyDescent="0.25">
      <c r="A3797">
        <v>27.417543408209031</v>
      </c>
      <c r="B3797">
        <v>-14.83845881429613</v>
      </c>
    </row>
    <row r="3798" spans="1:2" x14ac:dyDescent="0.25">
      <c r="A3798">
        <v>24.279963637795721</v>
      </c>
      <c r="B3798">
        <v>-14.70106652138662</v>
      </c>
    </row>
    <row r="3799" spans="1:2" x14ac:dyDescent="0.25">
      <c r="A3799">
        <v>-8.3024141409330809</v>
      </c>
      <c r="B3799">
        <v>-3.5517431018721939</v>
      </c>
    </row>
    <row r="3800" spans="1:2" x14ac:dyDescent="0.25">
      <c r="A3800">
        <v>26.79355627784842</v>
      </c>
      <c r="B3800">
        <v>-11.85358336779527</v>
      </c>
    </row>
    <row r="3801" spans="1:2" x14ac:dyDescent="0.25">
      <c r="A3801">
        <v>24.678249800614338</v>
      </c>
      <c r="B3801">
        <v>-16.963051061701481</v>
      </c>
    </row>
    <row r="3802" spans="1:2" x14ac:dyDescent="0.25">
      <c r="A3802">
        <v>28.65768288725053</v>
      </c>
      <c r="B3802">
        <v>-15.394864410913049</v>
      </c>
    </row>
    <row r="3803" spans="1:2" x14ac:dyDescent="0.25">
      <c r="A3803">
        <v>24.11173897240398</v>
      </c>
      <c r="B3803">
        <v>-14.351588855904851</v>
      </c>
    </row>
    <row r="3804" spans="1:2" x14ac:dyDescent="0.25">
      <c r="A3804">
        <v>29.381225615580199</v>
      </c>
      <c r="B3804">
        <v>-15.97137207827199</v>
      </c>
    </row>
    <row r="3805" spans="1:2" x14ac:dyDescent="0.25">
      <c r="A3805">
        <v>19.503401073020189</v>
      </c>
      <c r="B3805">
        <v>25.150334849694641</v>
      </c>
    </row>
    <row r="3806" spans="1:2" x14ac:dyDescent="0.25">
      <c r="A3806">
        <v>13.1606821305481</v>
      </c>
      <c r="B3806">
        <v>24.258833853586111</v>
      </c>
    </row>
    <row r="3807" spans="1:2" x14ac:dyDescent="0.25">
      <c r="A3807">
        <v>-7.2629345674674299</v>
      </c>
      <c r="B3807">
        <v>-0.26272131107927199</v>
      </c>
    </row>
    <row r="3808" spans="1:2" x14ac:dyDescent="0.25">
      <c r="A3808">
        <v>12.994349712130489</v>
      </c>
      <c r="B3808">
        <v>21.972991710151732</v>
      </c>
    </row>
    <row r="3809" spans="1:2" x14ac:dyDescent="0.25">
      <c r="A3809">
        <v>27.1238376677011</v>
      </c>
      <c r="B3809">
        <v>-13.5562601193852</v>
      </c>
    </row>
    <row r="3810" spans="1:2" x14ac:dyDescent="0.25">
      <c r="A3810">
        <v>18.384580802554961</v>
      </c>
      <c r="B3810">
        <v>19.38472346902546</v>
      </c>
    </row>
    <row r="3811" spans="1:2" x14ac:dyDescent="0.25">
      <c r="A3811">
        <v>12.277401694322309</v>
      </c>
      <c r="B3811">
        <v>23.16358856832105</v>
      </c>
    </row>
    <row r="3812" spans="1:2" x14ac:dyDescent="0.25">
      <c r="A3812">
        <v>31.388385694629921</v>
      </c>
      <c r="B3812">
        <v>-12.842029176317681</v>
      </c>
    </row>
    <row r="3813" spans="1:2" x14ac:dyDescent="0.25">
      <c r="A3813">
        <v>-5.8105946463647884</v>
      </c>
      <c r="B3813">
        <v>0.32588051675975799</v>
      </c>
    </row>
    <row r="3814" spans="1:2" x14ac:dyDescent="0.25">
      <c r="A3814">
        <v>-6.6852047700717021</v>
      </c>
      <c r="B3814">
        <v>-3.2971294686734862</v>
      </c>
    </row>
    <row r="3815" spans="1:2" x14ac:dyDescent="0.25">
      <c r="A3815">
        <v>17.3697437455812</v>
      </c>
      <c r="B3815">
        <v>24.23998219645183</v>
      </c>
    </row>
    <row r="3816" spans="1:2" x14ac:dyDescent="0.25">
      <c r="A3816">
        <v>-2.3390867748002382</v>
      </c>
      <c r="B3816">
        <v>-0.25749596745808201</v>
      </c>
    </row>
    <row r="3817" spans="1:2" x14ac:dyDescent="0.25">
      <c r="A3817">
        <v>30.083794746024871</v>
      </c>
      <c r="B3817">
        <v>-13.85137254294426</v>
      </c>
    </row>
    <row r="3818" spans="1:2" x14ac:dyDescent="0.25">
      <c r="A3818">
        <v>16.882702056729041</v>
      </c>
      <c r="B3818">
        <v>22.04690097069043</v>
      </c>
    </row>
    <row r="3819" spans="1:2" x14ac:dyDescent="0.25">
      <c r="A3819">
        <v>14.30825641969528</v>
      </c>
      <c r="B3819">
        <v>25.412222656868881</v>
      </c>
    </row>
    <row r="3820" spans="1:2" x14ac:dyDescent="0.25">
      <c r="A3820">
        <v>28.97665216387157</v>
      </c>
      <c r="B3820">
        <v>-16.940727459941922</v>
      </c>
    </row>
    <row r="3821" spans="1:2" x14ac:dyDescent="0.25">
      <c r="A3821">
        <v>-1.9547675498861179</v>
      </c>
      <c r="B3821">
        <v>-0.19549744305960501</v>
      </c>
    </row>
    <row r="3822" spans="1:2" x14ac:dyDescent="0.25">
      <c r="A3822">
        <v>-6.7392941839606912</v>
      </c>
      <c r="B3822">
        <v>-0.146085455057748</v>
      </c>
    </row>
    <row r="3823" spans="1:2" x14ac:dyDescent="0.25">
      <c r="A3823">
        <v>-7.8844804160711002</v>
      </c>
      <c r="B3823">
        <v>-0.55671935336449696</v>
      </c>
    </row>
    <row r="3824" spans="1:2" x14ac:dyDescent="0.25">
      <c r="A3824">
        <v>-10.746024658226879</v>
      </c>
      <c r="B3824">
        <v>-2.6614805997076521</v>
      </c>
    </row>
    <row r="3825" spans="1:2" x14ac:dyDescent="0.25">
      <c r="A3825">
        <v>20.417234074592031</v>
      </c>
      <c r="B3825">
        <v>22.87880959292298</v>
      </c>
    </row>
    <row r="3826" spans="1:2" x14ac:dyDescent="0.25">
      <c r="A3826">
        <v>17.530521637382709</v>
      </c>
      <c r="B3826">
        <v>26.316451003020369</v>
      </c>
    </row>
    <row r="3827" spans="1:2" x14ac:dyDescent="0.25">
      <c r="A3827">
        <v>-8.4726831232823177</v>
      </c>
      <c r="B3827">
        <v>2.8681375076651028</v>
      </c>
    </row>
    <row r="3828" spans="1:2" x14ac:dyDescent="0.25">
      <c r="A3828">
        <v>32.193151873666878</v>
      </c>
      <c r="B3828">
        <v>-11.299364106203191</v>
      </c>
    </row>
    <row r="3829" spans="1:2" x14ac:dyDescent="0.25">
      <c r="A3829">
        <v>-5.8363089134975272</v>
      </c>
      <c r="B3829">
        <v>1.8725820053841029</v>
      </c>
    </row>
    <row r="3830" spans="1:2" x14ac:dyDescent="0.25">
      <c r="A3830">
        <v>-10.323040363921271</v>
      </c>
      <c r="B3830">
        <v>-0.59538321272434402</v>
      </c>
    </row>
    <row r="3831" spans="1:2" x14ac:dyDescent="0.25">
      <c r="A3831">
        <v>17.726097464597249</v>
      </c>
      <c r="B3831">
        <v>26.492675266059258</v>
      </c>
    </row>
    <row r="3832" spans="1:2" x14ac:dyDescent="0.25">
      <c r="A3832">
        <v>24.40057431947897</v>
      </c>
      <c r="B3832">
        <v>-15.075403782991319</v>
      </c>
    </row>
    <row r="3833" spans="1:2" x14ac:dyDescent="0.25">
      <c r="A3833">
        <v>26.060112069238251</v>
      </c>
      <c r="B3833">
        <v>-12.19843854061075</v>
      </c>
    </row>
    <row r="3834" spans="1:2" x14ac:dyDescent="0.25">
      <c r="A3834">
        <v>-6.5936852926618981</v>
      </c>
      <c r="B3834">
        <v>1.097500020935215</v>
      </c>
    </row>
    <row r="3835" spans="1:2" x14ac:dyDescent="0.25">
      <c r="A3835">
        <v>-4.2906733282882676</v>
      </c>
      <c r="B3835">
        <v>0.63507980171520895</v>
      </c>
    </row>
    <row r="3836" spans="1:2" x14ac:dyDescent="0.25">
      <c r="A3836">
        <v>-6.4051682602723634</v>
      </c>
      <c r="B3836">
        <v>-2.6645705823402048</v>
      </c>
    </row>
    <row r="3837" spans="1:2" x14ac:dyDescent="0.25">
      <c r="A3837">
        <v>19.918270741321049</v>
      </c>
      <c r="B3837">
        <v>20.64101747094341</v>
      </c>
    </row>
    <row r="3838" spans="1:2" x14ac:dyDescent="0.25">
      <c r="A3838">
        <v>-10.417842686155989</v>
      </c>
      <c r="B3838">
        <v>-2.1257803292846469</v>
      </c>
    </row>
    <row r="3839" spans="1:2" x14ac:dyDescent="0.25">
      <c r="A3839">
        <v>15.27868258989886</v>
      </c>
      <c r="B3839">
        <v>21.690339588885202</v>
      </c>
    </row>
    <row r="3840" spans="1:2" x14ac:dyDescent="0.25">
      <c r="A3840">
        <v>25.686983255718399</v>
      </c>
      <c r="B3840">
        <v>-15.126207892675909</v>
      </c>
    </row>
    <row r="3841" spans="1:2" x14ac:dyDescent="0.25">
      <c r="A3841">
        <v>16.63509959432805</v>
      </c>
      <c r="B3841">
        <v>20.07944254593794</v>
      </c>
    </row>
    <row r="3842" spans="1:2" x14ac:dyDescent="0.25">
      <c r="A3842">
        <v>29.37524832692587</v>
      </c>
      <c r="B3842">
        <v>-13.70572800192455</v>
      </c>
    </row>
    <row r="3843" spans="1:2" x14ac:dyDescent="0.25">
      <c r="A3843">
        <v>-2.2958986378531652</v>
      </c>
      <c r="B3843">
        <v>-0.84968422092302998</v>
      </c>
    </row>
    <row r="3844" spans="1:2" x14ac:dyDescent="0.25">
      <c r="A3844">
        <v>12.524332684685691</v>
      </c>
      <c r="B3844">
        <v>20.602602881708592</v>
      </c>
    </row>
    <row r="3845" spans="1:2" x14ac:dyDescent="0.25">
      <c r="A3845">
        <v>12.78627500569349</v>
      </c>
      <c r="B3845">
        <v>23.378234752988011</v>
      </c>
    </row>
    <row r="3846" spans="1:2" x14ac:dyDescent="0.25">
      <c r="A3846">
        <v>17.623118086150651</v>
      </c>
      <c r="B3846">
        <v>18.434635895987231</v>
      </c>
    </row>
    <row r="3847" spans="1:2" x14ac:dyDescent="0.25">
      <c r="A3847">
        <v>-5.7060034908794686</v>
      </c>
      <c r="B3847">
        <v>2.8865619260400801</v>
      </c>
    </row>
    <row r="3848" spans="1:2" x14ac:dyDescent="0.25">
      <c r="A3848">
        <v>17.83790375177718</v>
      </c>
      <c r="B3848">
        <v>25.771885600328691</v>
      </c>
    </row>
    <row r="3849" spans="1:2" x14ac:dyDescent="0.25">
      <c r="A3849">
        <v>12.31660240709304</v>
      </c>
      <c r="B3849">
        <v>20.892665717695529</v>
      </c>
    </row>
    <row r="3850" spans="1:2" x14ac:dyDescent="0.25">
      <c r="A3850">
        <v>-3.6319682838210339</v>
      </c>
      <c r="B3850">
        <v>3.5338086396605082</v>
      </c>
    </row>
    <row r="3851" spans="1:2" x14ac:dyDescent="0.25">
      <c r="A3851">
        <v>12.890679465681769</v>
      </c>
      <c r="B3851">
        <v>25.662961666503161</v>
      </c>
    </row>
    <row r="3852" spans="1:2" x14ac:dyDescent="0.25">
      <c r="A3852">
        <v>-9.6657794882167192</v>
      </c>
      <c r="B3852">
        <v>-1.3630662306153201</v>
      </c>
    </row>
    <row r="3853" spans="1:2" x14ac:dyDescent="0.25">
      <c r="A3853">
        <v>-9.8102874784026106</v>
      </c>
      <c r="B3853">
        <v>0.50733527602962702</v>
      </c>
    </row>
    <row r="3854" spans="1:2" x14ac:dyDescent="0.25">
      <c r="A3854">
        <v>-7.8928575709671573</v>
      </c>
      <c r="B3854">
        <v>1.219431915620151</v>
      </c>
    </row>
    <row r="3855" spans="1:2" x14ac:dyDescent="0.25">
      <c r="A3855">
        <v>-9.2824280721763746</v>
      </c>
      <c r="B3855">
        <v>-2.498157185464883</v>
      </c>
    </row>
    <row r="3856" spans="1:2" x14ac:dyDescent="0.25">
      <c r="A3856">
        <v>-7.179895495211027</v>
      </c>
      <c r="B3856">
        <v>-4.1569698589071047</v>
      </c>
    </row>
    <row r="3857" spans="1:2" x14ac:dyDescent="0.25">
      <c r="A3857">
        <v>-9.5425086417505458</v>
      </c>
      <c r="B3857">
        <v>-0.44691716926134301</v>
      </c>
    </row>
    <row r="3858" spans="1:2" x14ac:dyDescent="0.25">
      <c r="A3858">
        <v>11.37385695556268</v>
      </c>
      <c r="B3858">
        <v>22.530463580294029</v>
      </c>
    </row>
    <row r="3859" spans="1:2" x14ac:dyDescent="0.25">
      <c r="A3859">
        <v>24.758403469419569</v>
      </c>
      <c r="B3859">
        <v>-13.42392327835579</v>
      </c>
    </row>
    <row r="3860" spans="1:2" x14ac:dyDescent="0.25">
      <c r="A3860">
        <v>15.40789385141777</v>
      </c>
      <c r="B3860">
        <v>17.63237413907644</v>
      </c>
    </row>
    <row r="3861" spans="1:2" x14ac:dyDescent="0.25">
      <c r="A3861">
        <v>12.89466766280194</v>
      </c>
      <c r="B3861">
        <v>21.62405056366206</v>
      </c>
    </row>
    <row r="3862" spans="1:2" x14ac:dyDescent="0.25">
      <c r="A3862">
        <v>-8.4700006334802644</v>
      </c>
      <c r="B3862">
        <v>3.2354716308364928</v>
      </c>
    </row>
    <row r="3863" spans="1:2" x14ac:dyDescent="0.25">
      <c r="A3863">
        <v>26.399591055993241</v>
      </c>
      <c r="B3863">
        <v>-10.05507311139262</v>
      </c>
    </row>
    <row r="3864" spans="1:2" x14ac:dyDescent="0.25">
      <c r="A3864">
        <v>28.115252343967001</v>
      </c>
      <c r="B3864">
        <v>-16.235467032050519</v>
      </c>
    </row>
    <row r="3865" spans="1:2" x14ac:dyDescent="0.25">
      <c r="A3865">
        <v>23.09991838388526</v>
      </c>
      <c r="B3865">
        <v>-14.83904653473691</v>
      </c>
    </row>
    <row r="3866" spans="1:2" x14ac:dyDescent="0.25">
      <c r="A3866">
        <v>15.07875912359852</v>
      </c>
      <c r="B3866">
        <v>26.909360832520271</v>
      </c>
    </row>
    <row r="3867" spans="1:2" x14ac:dyDescent="0.25">
      <c r="A3867">
        <v>-5.7643984523219602</v>
      </c>
      <c r="B3867">
        <v>0.94886888955575499</v>
      </c>
    </row>
    <row r="3868" spans="1:2" x14ac:dyDescent="0.25">
      <c r="A3868">
        <v>17.756323159380429</v>
      </c>
      <c r="B3868">
        <v>23.955674767258181</v>
      </c>
    </row>
    <row r="3869" spans="1:2" x14ac:dyDescent="0.25">
      <c r="A3869">
        <v>13.06736801843614</v>
      </c>
      <c r="B3869">
        <v>19.822586381051341</v>
      </c>
    </row>
    <row r="3870" spans="1:2" x14ac:dyDescent="0.25">
      <c r="A3870">
        <v>15.37061955194026</v>
      </c>
      <c r="B3870">
        <v>19.859834481275751</v>
      </c>
    </row>
    <row r="3871" spans="1:2" x14ac:dyDescent="0.25">
      <c r="A3871">
        <v>12.074293627083311</v>
      </c>
      <c r="B3871">
        <v>19.778991594394721</v>
      </c>
    </row>
    <row r="3872" spans="1:2" x14ac:dyDescent="0.25">
      <c r="A3872">
        <v>30.0222206435811</v>
      </c>
      <c r="B3872">
        <v>-12.353095827735929</v>
      </c>
    </row>
    <row r="3873" spans="1:2" x14ac:dyDescent="0.25">
      <c r="A3873">
        <v>-5.4226313302216473</v>
      </c>
      <c r="B3873">
        <v>-3.5044637820490689</v>
      </c>
    </row>
    <row r="3874" spans="1:2" x14ac:dyDescent="0.25">
      <c r="A3874">
        <v>17.526285794779159</v>
      </c>
      <c r="B3874">
        <v>24.441290654568689</v>
      </c>
    </row>
    <row r="3875" spans="1:2" x14ac:dyDescent="0.25">
      <c r="A3875">
        <v>-5.2545768809266518</v>
      </c>
      <c r="B3875">
        <v>0.90679379528644199</v>
      </c>
    </row>
    <row r="3876" spans="1:2" x14ac:dyDescent="0.25">
      <c r="A3876">
        <v>16.3922566053254</v>
      </c>
      <c r="B3876">
        <v>26.930160367295638</v>
      </c>
    </row>
    <row r="3877" spans="1:2" x14ac:dyDescent="0.25">
      <c r="A3877">
        <v>11.57121249398368</v>
      </c>
      <c r="B3877">
        <v>23.391044502909871</v>
      </c>
    </row>
    <row r="3878" spans="1:2" x14ac:dyDescent="0.25">
      <c r="A3878">
        <v>-7.2703845290501068</v>
      </c>
      <c r="B3878">
        <v>3.8406559409128138</v>
      </c>
    </row>
    <row r="3879" spans="1:2" x14ac:dyDescent="0.25">
      <c r="A3879">
        <v>13.726289108043449</v>
      </c>
      <c r="B3879">
        <v>20.65033735023955</v>
      </c>
    </row>
    <row r="3880" spans="1:2" x14ac:dyDescent="0.25">
      <c r="A3880">
        <v>13.11672887919339</v>
      </c>
      <c r="B3880">
        <v>19.845720284631131</v>
      </c>
    </row>
    <row r="3881" spans="1:2" x14ac:dyDescent="0.25">
      <c r="A3881">
        <v>27.79707759538892</v>
      </c>
      <c r="B3881">
        <v>-18.147711690985989</v>
      </c>
    </row>
    <row r="3882" spans="1:2" x14ac:dyDescent="0.25">
      <c r="A3882">
        <v>28.370401856328971</v>
      </c>
      <c r="B3882">
        <v>-15.90746387757048</v>
      </c>
    </row>
    <row r="3883" spans="1:2" x14ac:dyDescent="0.25">
      <c r="A3883">
        <v>-2.5921640348054971</v>
      </c>
      <c r="B3883">
        <v>-2.9865267827313038</v>
      </c>
    </row>
    <row r="3884" spans="1:2" x14ac:dyDescent="0.25">
      <c r="A3884">
        <v>17.08790591304523</v>
      </c>
      <c r="B3884">
        <v>24.446663850948319</v>
      </c>
    </row>
    <row r="3885" spans="1:2" x14ac:dyDescent="0.25">
      <c r="A3885">
        <v>-9.9880259314023938</v>
      </c>
      <c r="B3885">
        <v>-3.7681878906700108</v>
      </c>
    </row>
    <row r="3886" spans="1:2" x14ac:dyDescent="0.25">
      <c r="A3886">
        <v>-10.6024899631373</v>
      </c>
      <c r="B3886">
        <v>-2.7977282598551589</v>
      </c>
    </row>
    <row r="3887" spans="1:2" x14ac:dyDescent="0.25">
      <c r="A3887">
        <v>14.58115993516644</v>
      </c>
      <c r="B3887">
        <v>21.264523460246629</v>
      </c>
    </row>
    <row r="3888" spans="1:2" x14ac:dyDescent="0.25">
      <c r="A3888">
        <v>-7.3154951054770994</v>
      </c>
      <c r="B3888">
        <v>3.0634817309630731</v>
      </c>
    </row>
    <row r="3889" spans="1:2" x14ac:dyDescent="0.25">
      <c r="A3889">
        <v>17.889419121062659</v>
      </c>
      <c r="B3889">
        <v>19.17703586273311</v>
      </c>
    </row>
    <row r="3890" spans="1:2" x14ac:dyDescent="0.25">
      <c r="A3890">
        <v>12.28524900143031</v>
      </c>
      <c r="B3890">
        <v>23.618399659030391</v>
      </c>
    </row>
    <row r="3891" spans="1:2" x14ac:dyDescent="0.25">
      <c r="A3891">
        <v>14.30950154934462</v>
      </c>
      <c r="B3891">
        <v>18.139132672498921</v>
      </c>
    </row>
    <row r="3892" spans="1:2" x14ac:dyDescent="0.25">
      <c r="A3892">
        <v>20.612058011161349</v>
      </c>
      <c r="B3892">
        <v>22.342451606843561</v>
      </c>
    </row>
    <row r="3893" spans="1:2" x14ac:dyDescent="0.25">
      <c r="A3893">
        <v>29.482960318917321</v>
      </c>
      <c r="B3893">
        <v>-16.33470099051813</v>
      </c>
    </row>
    <row r="3894" spans="1:2" x14ac:dyDescent="0.25">
      <c r="A3894">
        <v>-2.0942539544193202</v>
      </c>
      <c r="B3894">
        <v>-0.13137757485079299</v>
      </c>
    </row>
    <row r="3895" spans="1:2" x14ac:dyDescent="0.25">
      <c r="A3895">
        <v>28.72609136359268</v>
      </c>
      <c r="B3895">
        <v>-13.584875255140361</v>
      </c>
    </row>
    <row r="3896" spans="1:2" x14ac:dyDescent="0.25">
      <c r="A3896">
        <v>26.13742293449636</v>
      </c>
      <c r="B3896">
        <v>-13.402226491313209</v>
      </c>
    </row>
    <row r="3897" spans="1:2" x14ac:dyDescent="0.25">
      <c r="A3897">
        <v>-4.800781085601578</v>
      </c>
      <c r="B3897">
        <v>-4.8345378593584698</v>
      </c>
    </row>
    <row r="3898" spans="1:2" x14ac:dyDescent="0.25">
      <c r="A3898">
        <v>-8.8892941710329527</v>
      </c>
      <c r="B3898">
        <v>1.0285048174682001</v>
      </c>
    </row>
    <row r="3899" spans="1:2" x14ac:dyDescent="0.25">
      <c r="A3899">
        <v>-11.56447327091597</v>
      </c>
      <c r="B3899">
        <v>-0.17228982087955599</v>
      </c>
    </row>
    <row r="3900" spans="1:2" x14ac:dyDescent="0.25">
      <c r="A3900">
        <v>-7.5964233898819069</v>
      </c>
      <c r="B3900">
        <v>2.523896261569289</v>
      </c>
    </row>
    <row r="3901" spans="1:2" x14ac:dyDescent="0.25">
      <c r="A3901">
        <v>25.338729294240551</v>
      </c>
      <c r="B3901">
        <v>-16.032678451641409</v>
      </c>
    </row>
    <row r="3902" spans="1:2" x14ac:dyDescent="0.25">
      <c r="A3902">
        <v>17.852951974271811</v>
      </c>
      <c r="B3902">
        <v>18.87374712675803</v>
      </c>
    </row>
    <row r="3903" spans="1:2" x14ac:dyDescent="0.25">
      <c r="A3903">
        <v>-2.2593798115235439</v>
      </c>
      <c r="B3903">
        <v>-2.4796255742381672</v>
      </c>
    </row>
    <row r="3904" spans="1:2" x14ac:dyDescent="0.25">
      <c r="A3904">
        <v>13.4982049905755</v>
      </c>
      <c r="B3904">
        <v>19.987574608551789</v>
      </c>
    </row>
    <row r="3905" spans="1:2" x14ac:dyDescent="0.25">
      <c r="A3905">
        <v>31.64653318035144</v>
      </c>
      <c r="B3905">
        <v>-12.7120961120605</v>
      </c>
    </row>
    <row r="3906" spans="1:2" x14ac:dyDescent="0.25">
      <c r="A3906">
        <v>-3.2961334609540232</v>
      </c>
      <c r="B3906">
        <v>-1.6970756653275401</v>
      </c>
    </row>
    <row r="3907" spans="1:2" x14ac:dyDescent="0.25">
      <c r="A3907">
        <v>24.202958444905669</v>
      </c>
      <c r="B3907">
        <v>-14.23311632903054</v>
      </c>
    </row>
    <row r="3908" spans="1:2" x14ac:dyDescent="0.25">
      <c r="A3908">
        <v>13.953559946727751</v>
      </c>
      <c r="B3908">
        <v>19.773546452796129</v>
      </c>
    </row>
    <row r="3909" spans="1:2" x14ac:dyDescent="0.25">
      <c r="A3909">
        <v>-9.1336168510413618</v>
      </c>
      <c r="B3909">
        <v>-1.2138140341598269</v>
      </c>
    </row>
    <row r="3910" spans="1:2" x14ac:dyDescent="0.25">
      <c r="A3910">
        <v>30.7708721398247</v>
      </c>
      <c r="B3910">
        <v>-16.40167934516073</v>
      </c>
    </row>
    <row r="3911" spans="1:2" x14ac:dyDescent="0.25">
      <c r="A3911">
        <v>12.280453006689481</v>
      </c>
      <c r="B3911">
        <v>22.06561233543778</v>
      </c>
    </row>
    <row r="3912" spans="1:2" x14ac:dyDescent="0.25">
      <c r="A3912">
        <v>11.872772171213789</v>
      </c>
      <c r="B3912">
        <v>22.10058432800437</v>
      </c>
    </row>
    <row r="3913" spans="1:2" x14ac:dyDescent="0.25">
      <c r="A3913">
        <v>30.945889031034969</v>
      </c>
      <c r="B3913">
        <v>-14.864418817760191</v>
      </c>
    </row>
    <row r="3914" spans="1:2" x14ac:dyDescent="0.25">
      <c r="A3914">
        <v>-9.5153155712523123</v>
      </c>
      <c r="B3914">
        <v>-3.9208965742876649</v>
      </c>
    </row>
    <row r="3915" spans="1:2" x14ac:dyDescent="0.25">
      <c r="A3915">
        <v>30.63367374552714</v>
      </c>
      <c r="B3915">
        <v>-10.58487880165606</v>
      </c>
    </row>
    <row r="3916" spans="1:2" x14ac:dyDescent="0.25">
      <c r="A3916">
        <v>15.71333082124457</v>
      </c>
      <c r="B3916">
        <v>18.629374789882039</v>
      </c>
    </row>
    <row r="3917" spans="1:2" x14ac:dyDescent="0.25">
      <c r="A3917">
        <v>-7.6523662660065792</v>
      </c>
      <c r="B3917">
        <v>3.4315573536894162</v>
      </c>
    </row>
    <row r="3918" spans="1:2" x14ac:dyDescent="0.25">
      <c r="A3918">
        <v>26.874064911406471</v>
      </c>
      <c r="B3918">
        <v>-16.99913513264254</v>
      </c>
    </row>
    <row r="3919" spans="1:2" x14ac:dyDescent="0.25">
      <c r="A3919">
        <v>30.239033122469241</v>
      </c>
      <c r="B3919">
        <v>-12.535367428514011</v>
      </c>
    </row>
    <row r="3920" spans="1:2" x14ac:dyDescent="0.25">
      <c r="A3920">
        <v>23.404398917006901</v>
      </c>
      <c r="B3920">
        <v>-15.43524134180557</v>
      </c>
    </row>
    <row r="3921" spans="1:2" x14ac:dyDescent="0.25">
      <c r="A3921">
        <v>18.497878834579911</v>
      </c>
      <c r="B3921">
        <v>19.569530111693879</v>
      </c>
    </row>
    <row r="3922" spans="1:2" x14ac:dyDescent="0.25">
      <c r="A3922">
        <v>11.65915821621418</v>
      </c>
      <c r="B3922">
        <v>25.359677365571979</v>
      </c>
    </row>
    <row r="3923" spans="1:2" x14ac:dyDescent="0.25">
      <c r="A3923">
        <v>29.6486965523492</v>
      </c>
      <c r="B3923">
        <v>-17.962421296590179</v>
      </c>
    </row>
    <row r="3924" spans="1:2" x14ac:dyDescent="0.25">
      <c r="A3924">
        <v>29.8444181852139</v>
      </c>
      <c r="B3924">
        <v>-17.021842728141049</v>
      </c>
    </row>
    <row r="3925" spans="1:2" x14ac:dyDescent="0.25">
      <c r="A3925">
        <v>15.654017531488201</v>
      </c>
      <c r="B3925">
        <v>22.582242604303161</v>
      </c>
    </row>
    <row r="3926" spans="1:2" x14ac:dyDescent="0.25">
      <c r="A3926">
        <v>29.074488692983142</v>
      </c>
      <c r="B3926">
        <v>-13.837273405527981</v>
      </c>
    </row>
    <row r="3927" spans="1:2" x14ac:dyDescent="0.25">
      <c r="A3927">
        <v>31.586530955975981</v>
      </c>
      <c r="B3927">
        <v>-14.554357869795171</v>
      </c>
    </row>
    <row r="3928" spans="1:2" x14ac:dyDescent="0.25">
      <c r="A3928">
        <v>17.546008190209559</v>
      </c>
      <c r="B3928">
        <v>26.08993707947058</v>
      </c>
    </row>
    <row r="3929" spans="1:2" x14ac:dyDescent="0.25">
      <c r="A3929">
        <v>27.642594746713272</v>
      </c>
      <c r="B3929">
        <v>-14.693974009812299</v>
      </c>
    </row>
    <row r="3930" spans="1:2" x14ac:dyDescent="0.25">
      <c r="A3930">
        <v>29.98189292653397</v>
      </c>
      <c r="B3930">
        <v>-14.24364741609909</v>
      </c>
    </row>
    <row r="3931" spans="1:2" x14ac:dyDescent="0.25">
      <c r="A3931">
        <v>22.932558101481611</v>
      </c>
      <c r="B3931">
        <v>-13.921850195356321</v>
      </c>
    </row>
    <row r="3932" spans="1:2" x14ac:dyDescent="0.25">
      <c r="A3932">
        <v>-10.841671153360799</v>
      </c>
      <c r="B3932">
        <v>-9.4901768168027006E-2</v>
      </c>
    </row>
    <row r="3933" spans="1:2" x14ac:dyDescent="0.25">
      <c r="A3933">
        <v>14.53142035159364</v>
      </c>
      <c r="B3933">
        <v>24.828625262300388</v>
      </c>
    </row>
    <row r="3934" spans="1:2" x14ac:dyDescent="0.25">
      <c r="A3934">
        <v>-9.5742489696839002</v>
      </c>
      <c r="B3934">
        <v>1.070073057572289</v>
      </c>
    </row>
    <row r="3935" spans="1:2" x14ac:dyDescent="0.25">
      <c r="A3935">
        <v>31.825074721956319</v>
      </c>
      <c r="B3935">
        <v>-16.200961176445691</v>
      </c>
    </row>
    <row r="3936" spans="1:2" x14ac:dyDescent="0.25">
      <c r="A3936">
        <v>23.803504680916699</v>
      </c>
      <c r="B3936">
        <v>-11.832490265228371</v>
      </c>
    </row>
    <row r="3937" spans="1:2" x14ac:dyDescent="0.25">
      <c r="A3937">
        <v>-8.452866012604666</v>
      </c>
      <c r="B3937">
        <v>-2.0988719463171042</v>
      </c>
    </row>
    <row r="3938" spans="1:2" x14ac:dyDescent="0.25">
      <c r="A3938">
        <v>-1.9278419774219899</v>
      </c>
      <c r="B3938">
        <v>-0.35510413845557198</v>
      </c>
    </row>
    <row r="3939" spans="1:2" x14ac:dyDescent="0.25">
      <c r="A3939">
        <v>-6.6957144099598231</v>
      </c>
      <c r="B3939">
        <v>-0.138998598248843</v>
      </c>
    </row>
    <row r="3940" spans="1:2" x14ac:dyDescent="0.25">
      <c r="A3940">
        <v>-5.7441965894197544</v>
      </c>
      <c r="B3940">
        <v>-1.921574465882552</v>
      </c>
    </row>
    <row r="3941" spans="1:2" x14ac:dyDescent="0.25">
      <c r="A3941">
        <v>15.740980782860291</v>
      </c>
      <c r="B3941">
        <v>21.4517874589495</v>
      </c>
    </row>
    <row r="3942" spans="1:2" x14ac:dyDescent="0.25">
      <c r="A3942">
        <v>-10.755056537918669</v>
      </c>
      <c r="B3942">
        <v>1.482936985644445</v>
      </c>
    </row>
    <row r="3943" spans="1:2" x14ac:dyDescent="0.25">
      <c r="A3943">
        <v>29.87391472053832</v>
      </c>
      <c r="B3943">
        <v>-11.691873576336009</v>
      </c>
    </row>
    <row r="3944" spans="1:2" x14ac:dyDescent="0.25">
      <c r="A3944">
        <v>13.05317526904123</v>
      </c>
      <c r="B3944">
        <v>21.885763723259249</v>
      </c>
    </row>
    <row r="3945" spans="1:2" x14ac:dyDescent="0.25">
      <c r="A3945">
        <v>-4.3852759215045491</v>
      </c>
      <c r="B3945">
        <v>1.995551148161165</v>
      </c>
    </row>
    <row r="3946" spans="1:2" x14ac:dyDescent="0.25">
      <c r="A3946">
        <v>11.81454498880492</v>
      </c>
      <c r="B3946">
        <v>24.918253864049259</v>
      </c>
    </row>
    <row r="3947" spans="1:2" x14ac:dyDescent="0.25">
      <c r="A3947">
        <v>29.80274476858175</v>
      </c>
      <c r="B3947">
        <v>-10.007737865056381</v>
      </c>
    </row>
    <row r="3948" spans="1:2" x14ac:dyDescent="0.25">
      <c r="A3948">
        <v>13.701293432668511</v>
      </c>
      <c r="B3948">
        <v>18.844052426109261</v>
      </c>
    </row>
    <row r="3949" spans="1:2" x14ac:dyDescent="0.25">
      <c r="A3949">
        <v>17.32111636908359</v>
      </c>
      <c r="B3949">
        <v>21.606133944229899</v>
      </c>
    </row>
    <row r="3950" spans="1:2" x14ac:dyDescent="0.25">
      <c r="A3950">
        <v>16.720934421796041</v>
      </c>
      <c r="B3950">
        <v>18.00136949936228</v>
      </c>
    </row>
    <row r="3951" spans="1:2" x14ac:dyDescent="0.25">
      <c r="A3951">
        <v>-6.8439788091493856</v>
      </c>
      <c r="B3951">
        <v>-3.9121321873115109</v>
      </c>
    </row>
    <row r="3952" spans="1:2" x14ac:dyDescent="0.25">
      <c r="A3952">
        <v>24.094554902318141</v>
      </c>
      <c r="B3952">
        <v>-12.344920234118881</v>
      </c>
    </row>
    <row r="3953" spans="1:2" x14ac:dyDescent="0.25">
      <c r="A3953">
        <v>-3.4821302414412991</v>
      </c>
      <c r="B3953">
        <v>-1.779429151189039</v>
      </c>
    </row>
    <row r="3954" spans="1:2" x14ac:dyDescent="0.25">
      <c r="A3954">
        <v>-8.0795371204263287</v>
      </c>
      <c r="B3954">
        <v>-4.5139749636527968</v>
      </c>
    </row>
    <row r="3955" spans="1:2" x14ac:dyDescent="0.25">
      <c r="A3955">
        <v>16.057662390112629</v>
      </c>
      <c r="B3955">
        <v>18.26784552710345</v>
      </c>
    </row>
    <row r="3956" spans="1:2" x14ac:dyDescent="0.25">
      <c r="A3956">
        <v>30.340187813056609</v>
      </c>
      <c r="B3956">
        <v>-17.35431272244497</v>
      </c>
    </row>
    <row r="3957" spans="1:2" x14ac:dyDescent="0.25">
      <c r="A3957">
        <v>16.693137473350092</v>
      </c>
      <c r="B3957">
        <v>18.317755044445889</v>
      </c>
    </row>
    <row r="3958" spans="1:2" x14ac:dyDescent="0.25">
      <c r="A3958">
        <v>17.45212275213218</v>
      </c>
      <c r="B3958">
        <v>20.51587392348214</v>
      </c>
    </row>
    <row r="3959" spans="1:2" x14ac:dyDescent="0.25">
      <c r="A3959">
        <v>13.63809294490053</v>
      </c>
      <c r="B3959">
        <v>19.221616766494378</v>
      </c>
    </row>
    <row r="3960" spans="1:2" x14ac:dyDescent="0.25">
      <c r="A3960">
        <v>18.391732127201241</v>
      </c>
      <c r="B3960">
        <v>26.341277551338379</v>
      </c>
    </row>
    <row r="3961" spans="1:2" x14ac:dyDescent="0.25">
      <c r="A3961">
        <v>25.269283477355579</v>
      </c>
      <c r="B3961">
        <v>-13.07947926523007</v>
      </c>
    </row>
    <row r="3962" spans="1:2" x14ac:dyDescent="0.25">
      <c r="A3962">
        <v>-8.2798824053574585</v>
      </c>
      <c r="B3962">
        <v>-4.285740488293162</v>
      </c>
    </row>
    <row r="3963" spans="1:2" x14ac:dyDescent="0.25">
      <c r="A3963">
        <v>25.661397484919711</v>
      </c>
      <c r="B3963">
        <v>-14.839677365822689</v>
      </c>
    </row>
    <row r="3964" spans="1:2" x14ac:dyDescent="0.25">
      <c r="A3964">
        <v>-9.8446777355727466</v>
      </c>
      <c r="B3964">
        <v>1.7476182602949311</v>
      </c>
    </row>
    <row r="3965" spans="1:2" x14ac:dyDescent="0.25">
      <c r="A3965">
        <v>29.556138676129219</v>
      </c>
      <c r="B3965">
        <v>-13.03542804419113</v>
      </c>
    </row>
    <row r="3966" spans="1:2" x14ac:dyDescent="0.25">
      <c r="A3966">
        <v>16.886571031485861</v>
      </c>
      <c r="B3966">
        <v>22.90804933435599</v>
      </c>
    </row>
    <row r="3967" spans="1:2" x14ac:dyDescent="0.25">
      <c r="A3967">
        <v>17.631111092377019</v>
      </c>
      <c r="B3967">
        <v>26.610044348880692</v>
      </c>
    </row>
    <row r="3968" spans="1:2" x14ac:dyDescent="0.25">
      <c r="A3968">
        <v>30.558850524924011</v>
      </c>
      <c r="B3968">
        <v>-11.92666925088446</v>
      </c>
    </row>
    <row r="3969" spans="1:2" x14ac:dyDescent="0.25">
      <c r="A3969">
        <v>30.020093729825991</v>
      </c>
      <c r="B3969">
        <v>-10.55231680256238</v>
      </c>
    </row>
    <row r="3970" spans="1:2" x14ac:dyDescent="0.25">
      <c r="A3970">
        <v>26.302768623730241</v>
      </c>
      <c r="B3970">
        <v>-9.8389581856602888</v>
      </c>
    </row>
    <row r="3971" spans="1:2" x14ac:dyDescent="0.25">
      <c r="A3971">
        <v>27.851867281181221</v>
      </c>
      <c r="B3971">
        <v>-17.24903061160083</v>
      </c>
    </row>
    <row r="3972" spans="1:2" x14ac:dyDescent="0.25">
      <c r="A3972">
        <v>28.342019816849689</v>
      </c>
      <c r="B3972">
        <v>-8.5056254447463679</v>
      </c>
    </row>
    <row r="3973" spans="1:2" x14ac:dyDescent="0.25">
      <c r="A3973">
        <v>30.336952996404069</v>
      </c>
      <c r="B3973">
        <v>-17.389849582336911</v>
      </c>
    </row>
    <row r="3974" spans="1:2" x14ac:dyDescent="0.25">
      <c r="A3974">
        <v>27.300320337505529</v>
      </c>
      <c r="B3974">
        <v>-15.149906602449089</v>
      </c>
    </row>
    <row r="3975" spans="1:2" x14ac:dyDescent="0.25">
      <c r="A3975">
        <v>-11.46327971526998</v>
      </c>
      <c r="B3975">
        <v>0.50630991163453298</v>
      </c>
    </row>
    <row r="3976" spans="1:2" x14ac:dyDescent="0.25">
      <c r="A3976">
        <v>-3.1830302618570081</v>
      </c>
      <c r="B3976">
        <v>-3.6916069636582658</v>
      </c>
    </row>
    <row r="3977" spans="1:2" x14ac:dyDescent="0.25">
      <c r="A3977">
        <v>31.677874245752399</v>
      </c>
      <c r="B3977">
        <v>-16.37066187235812</v>
      </c>
    </row>
    <row r="3978" spans="1:2" x14ac:dyDescent="0.25">
      <c r="A3978">
        <v>-2.3803360390821839</v>
      </c>
      <c r="B3978">
        <v>0.194850585099862</v>
      </c>
    </row>
    <row r="3979" spans="1:2" x14ac:dyDescent="0.25">
      <c r="A3979">
        <v>19.15753861746337</v>
      </c>
      <c r="B3979">
        <v>23.130898149145288</v>
      </c>
    </row>
    <row r="3980" spans="1:2" x14ac:dyDescent="0.25">
      <c r="A3980">
        <v>31.033579137943061</v>
      </c>
      <c r="B3980">
        <v>-14.98670113109133</v>
      </c>
    </row>
    <row r="3981" spans="1:2" x14ac:dyDescent="0.25">
      <c r="A3981">
        <v>-4.4624832198768392</v>
      </c>
      <c r="B3981">
        <v>0.241226278608482</v>
      </c>
    </row>
    <row r="3982" spans="1:2" x14ac:dyDescent="0.25">
      <c r="A3982">
        <v>26.074490053502242</v>
      </c>
      <c r="B3982">
        <v>-16.35174855178327</v>
      </c>
    </row>
    <row r="3983" spans="1:2" x14ac:dyDescent="0.25">
      <c r="A3983">
        <v>31.694603009880119</v>
      </c>
      <c r="B3983">
        <v>-10.82506502029366</v>
      </c>
    </row>
    <row r="3984" spans="1:2" x14ac:dyDescent="0.25">
      <c r="A3984">
        <v>26.49090580016901</v>
      </c>
      <c r="B3984">
        <v>-17.511252921383701</v>
      </c>
    </row>
    <row r="3985" spans="1:2" x14ac:dyDescent="0.25">
      <c r="A3985">
        <v>11.879194036680371</v>
      </c>
      <c r="B3985">
        <v>22.34284503746316</v>
      </c>
    </row>
    <row r="3986" spans="1:2" x14ac:dyDescent="0.25">
      <c r="A3986">
        <v>16.25425659689876</v>
      </c>
      <c r="B3986">
        <v>19.97534388246395</v>
      </c>
    </row>
    <row r="3987" spans="1:2" x14ac:dyDescent="0.25">
      <c r="A3987">
        <v>26.599487479728289</v>
      </c>
      <c r="B3987">
        <v>-12.83728999710714</v>
      </c>
    </row>
    <row r="3988" spans="1:2" x14ac:dyDescent="0.25">
      <c r="A3988">
        <v>15.510675610045761</v>
      </c>
      <c r="B3988">
        <v>20.45950490558311</v>
      </c>
    </row>
    <row r="3989" spans="1:2" x14ac:dyDescent="0.25">
      <c r="A3989">
        <v>-4.257573757443887</v>
      </c>
      <c r="B3989">
        <v>3.8247307834028348</v>
      </c>
    </row>
    <row r="3990" spans="1:2" x14ac:dyDescent="0.25">
      <c r="A3990">
        <v>15.84056407108169</v>
      </c>
      <c r="B3990">
        <v>24.047050173006351</v>
      </c>
    </row>
    <row r="3991" spans="1:2" x14ac:dyDescent="0.25">
      <c r="A3991">
        <v>-5.3567519305803648</v>
      </c>
      <c r="B3991">
        <v>-1.5896266216520889</v>
      </c>
    </row>
    <row r="3992" spans="1:2" x14ac:dyDescent="0.25">
      <c r="A3992">
        <v>29.946460819980359</v>
      </c>
      <c r="B3992">
        <v>-15.966312688055</v>
      </c>
    </row>
    <row r="3993" spans="1:2" x14ac:dyDescent="0.25">
      <c r="A3993">
        <v>15.26486010165357</v>
      </c>
      <c r="B3993">
        <v>21.58304383535766</v>
      </c>
    </row>
    <row r="3994" spans="1:2" x14ac:dyDescent="0.25">
      <c r="A3994">
        <v>-2.8203473510440942</v>
      </c>
      <c r="B3994">
        <v>-0.92292914798130099</v>
      </c>
    </row>
    <row r="3995" spans="1:2" x14ac:dyDescent="0.25">
      <c r="A3995">
        <v>-2.9669178748041709</v>
      </c>
      <c r="B3995">
        <v>-2.902974156324897</v>
      </c>
    </row>
    <row r="3996" spans="1:2" x14ac:dyDescent="0.25">
      <c r="A3996">
        <v>17.642531400523961</v>
      </c>
      <c r="B3996">
        <v>23.66729709765734</v>
      </c>
    </row>
    <row r="3997" spans="1:2" x14ac:dyDescent="0.25">
      <c r="A3997">
        <v>32.364767391248471</v>
      </c>
      <c r="B3997">
        <v>-12.47016318119047</v>
      </c>
    </row>
    <row r="3998" spans="1:2" x14ac:dyDescent="0.25">
      <c r="A3998">
        <v>16.904186293803789</v>
      </c>
      <c r="B3998">
        <v>27.300588353609211</v>
      </c>
    </row>
    <row r="3999" spans="1:2" x14ac:dyDescent="0.25">
      <c r="A3999">
        <v>29.67192540732961</v>
      </c>
      <c r="B3999">
        <v>-9.8963196321995444</v>
      </c>
    </row>
    <row r="4000" spans="1:2" x14ac:dyDescent="0.25">
      <c r="A4000">
        <v>-10.116191483467089</v>
      </c>
      <c r="B4000">
        <v>2.8230554375954648</v>
      </c>
    </row>
    <row r="4001" spans="1:2" x14ac:dyDescent="0.25">
      <c r="A4001">
        <v>-7.5298546518564731</v>
      </c>
      <c r="B4001">
        <v>-0.74457476954843205</v>
      </c>
    </row>
    <row r="4002" spans="1:2" x14ac:dyDescent="0.25">
      <c r="A4002">
        <v>16.127153315241429</v>
      </c>
      <c r="B4002">
        <v>18.325471807329489</v>
      </c>
    </row>
    <row r="4003" spans="1:2" x14ac:dyDescent="0.25">
      <c r="A4003">
        <v>-9.3544788440419122</v>
      </c>
      <c r="B4003">
        <v>-4.1183810187647198</v>
      </c>
    </row>
    <row r="4004" spans="1:2" x14ac:dyDescent="0.25">
      <c r="A4004">
        <v>-8.9236580234492031</v>
      </c>
      <c r="B4004">
        <v>-2.9281551814358759</v>
      </c>
    </row>
    <row r="4005" spans="1:2" x14ac:dyDescent="0.25">
      <c r="A4005">
        <v>-10.76443939169082</v>
      </c>
      <c r="B4005">
        <v>-0.46018723138345802</v>
      </c>
    </row>
    <row r="4006" spans="1:2" x14ac:dyDescent="0.25">
      <c r="A4006">
        <v>-7.026240670750866</v>
      </c>
      <c r="B4006">
        <v>-2.108040693025004</v>
      </c>
    </row>
    <row r="4007" spans="1:2" x14ac:dyDescent="0.25">
      <c r="A4007">
        <v>19.397087890119028</v>
      </c>
      <c r="B4007">
        <v>25.710695539338499</v>
      </c>
    </row>
    <row r="4008" spans="1:2" x14ac:dyDescent="0.25">
      <c r="A4008">
        <v>26.290075437398709</v>
      </c>
      <c r="B4008">
        <v>-14.01629684410533</v>
      </c>
    </row>
    <row r="4009" spans="1:2" x14ac:dyDescent="0.25">
      <c r="A4009">
        <v>18.341217716135858</v>
      </c>
      <c r="B4009">
        <v>21.044956705408861</v>
      </c>
    </row>
    <row r="4010" spans="1:2" x14ac:dyDescent="0.25">
      <c r="A4010">
        <v>32.395674174805237</v>
      </c>
      <c r="B4010">
        <v>-11.55176246887498</v>
      </c>
    </row>
    <row r="4011" spans="1:2" x14ac:dyDescent="0.25">
      <c r="A4011">
        <v>14.33236950377837</v>
      </c>
      <c r="B4011">
        <v>19.768026574705178</v>
      </c>
    </row>
    <row r="4012" spans="1:2" x14ac:dyDescent="0.25">
      <c r="A4012">
        <v>12.35143877700958</v>
      </c>
      <c r="B4012">
        <v>20.765828986282351</v>
      </c>
    </row>
    <row r="4013" spans="1:2" x14ac:dyDescent="0.25">
      <c r="A4013">
        <v>24.229917348471819</v>
      </c>
      <c r="B4013">
        <v>-16.611040268987569</v>
      </c>
    </row>
    <row r="4014" spans="1:2" x14ac:dyDescent="0.25">
      <c r="A4014">
        <v>-10.36849387013589</v>
      </c>
      <c r="B4014">
        <v>-2.4762731443219912</v>
      </c>
    </row>
    <row r="4015" spans="1:2" x14ac:dyDescent="0.25">
      <c r="A4015">
        <v>-10.02105255263014</v>
      </c>
      <c r="B4015">
        <v>-3.0433960052153441</v>
      </c>
    </row>
    <row r="4016" spans="1:2" x14ac:dyDescent="0.25">
      <c r="A4016">
        <v>-4.1192484489235373</v>
      </c>
      <c r="B4016">
        <v>0.41846884022381398</v>
      </c>
    </row>
    <row r="4017" spans="1:2" x14ac:dyDescent="0.25">
      <c r="A4017">
        <v>23.351940485592319</v>
      </c>
      <c r="B4017">
        <v>-13.575350062180121</v>
      </c>
    </row>
    <row r="4018" spans="1:2" x14ac:dyDescent="0.25">
      <c r="A4018">
        <v>17.391168702498021</v>
      </c>
      <c r="B4018">
        <v>23.812331432044399</v>
      </c>
    </row>
    <row r="4019" spans="1:2" x14ac:dyDescent="0.25">
      <c r="A4019">
        <v>16.58699408224776</v>
      </c>
      <c r="B4019">
        <v>19.318095922747521</v>
      </c>
    </row>
    <row r="4020" spans="1:2" x14ac:dyDescent="0.25">
      <c r="A4020">
        <v>25.65775394717156</v>
      </c>
      <c r="B4020">
        <v>-17.266824952925369</v>
      </c>
    </row>
    <row r="4021" spans="1:2" x14ac:dyDescent="0.25">
      <c r="A4021">
        <v>12.665905162063391</v>
      </c>
      <c r="B4021">
        <v>23.599878705706541</v>
      </c>
    </row>
    <row r="4022" spans="1:2" x14ac:dyDescent="0.25">
      <c r="A4022">
        <v>28.398272027167049</v>
      </c>
      <c r="B4022">
        <v>-12.265309457714871</v>
      </c>
    </row>
    <row r="4023" spans="1:2" x14ac:dyDescent="0.25">
      <c r="A4023">
        <v>17.511924288429501</v>
      </c>
      <c r="B4023">
        <v>23.955661416290681</v>
      </c>
    </row>
    <row r="4024" spans="1:2" x14ac:dyDescent="0.25">
      <c r="A4024">
        <v>29.067863854935059</v>
      </c>
      <c r="B4024">
        <v>-17.07566372895506</v>
      </c>
    </row>
    <row r="4025" spans="1:2" x14ac:dyDescent="0.25">
      <c r="A4025">
        <v>24.067108656311291</v>
      </c>
      <c r="B4025">
        <v>-12.24343175811263</v>
      </c>
    </row>
    <row r="4026" spans="1:2" x14ac:dyDescent="0.25">
      <c r="A4026">
        <v>17.248243358235101</v>
      </c>
      <c r="B4026">
        <v>21.266013494647051</v>
      </c>
    </row>
    <row r="4027" spans="1:2" x14ac:dyDescent="0.25">
      <c r="A4027">
        <v>14.443171326194999</v>
      </c>
      <c r="B4027">
        <v>26.511134357001691</v>
      </c>
    </row>
    <row r="4028" spans="1:2" x14ac:dyDescent="0.25">
      <c r="A4028">
        <v>29.896830947152701</v>
      </c>
      <c r="B4028">
        <v>-14.242493146468989</v>
      </c>
    </row>
    <row r="4029" spans="1:2" x14ac:dyDescent="0.25">
      <c r="A4029">
        <v>-7.7073924876142001</v>
      </c>
      <c r="B4029">
        <v>-3.7306254230663849</v>
      </c>
    </row>
    <row r="4030" spans="1:2" x14ac:dyDescent="0.25">
      <c r="A4030">
        <v>24.750257425226462</v>
      </c>
      <c r="B4030">
        <v>-9.7257315400666275</v>
      </c>
    </row>
    <row r="4031" spans="1:2" x14ac:dyDescent="0.25">
      <c r="A4031">
        <v>-5.4912257116348124</v>
      </c>
      <c r="B4031">
        <v>-0.20888416186231901</v>
      </c>
    </row>
    <row r="4032" spans="1:2" x14ac:dyDescent="0.25">
      <c r="A4032">
        <v>-10.288398754540459</v>
      </c>
      <c r="B4032">
        <v>-1.130844657384062</v>
      </c>
    </row>
    <row r="4033" spans="1:2" x14ac:dyDescent="0.25">
      <c r="A4033">
        <v>14.981721080455349</v>
      </c>
      <c r="B4033">
        <v>27.366283079016739</v>
      </c>
    </row>
    <row r="4034" spans="1:2" x14ac:dyDescent="0.25">
      <c r="A4034">
        <v>18.908560328265811</v>
      </c>
      <c r="B4034">
        <v>20.017215121912042</v>
      </c>
    </row>
    <row r="4035" spans="1:2" x14ac:dyDescent="0.25">
      <c r="A4035">
        <v>30.173445400736099</v>
      </c>
      <c r="B4035">
        <v>-12.281792797454219</v>
      </c>
    </row>
    <row r="4036" spans="1:2" x14ac:dyDescent="0.25">
      <c r="A4036">
        <v>-6.7174548980518614</v>
      </c>
      <c r="B4036">
        <v>-3.0011410269180812</v>
      </c>
    </row>
    <row r="4037" spans="1:2" x14ac:dyDescent="0.25">
      <c r="A4037">
        <v>-6.9528037394917286</v>
      </c>
      <c r="B4037">
        <v>-3.9729909353994941</v>
      </c>
    </row>
    <row r="4038" spans="1:2" x14ac:dyDescent="0.25">
      <c r="A4038">
        <v>-4.7512853357702527</v>
      </c>
      <c r="B4038">
        <v>-2.4982092420319302</v>
      </c>
    </row>
    <row r="4039" spans="1:2" x14ac:dyDescent="0.25">
      <c r="A4039">
        <v>23.52149045895133</v>
      </c>
      <c r="B4039">
        <v>-14.576709301933031</v>
      </c>
    </row>
    <row r="4040" spans="1:2" x14ac:dyDescent="0.25">
      <c r="A4040">
        <v>26.928713857041728</v>
      </c>
      <c r="B4040">
        <v>-14.887946268583409</v>
      </c>
    </row>
    <row r="4041" spans="1:2" x14ac:dyDescent="0.25">
      <c r="A4041">
        <v>-6.9541339421319384</v>
      </c>
      <c r="B4041">
        <v>-2.4618706778217812</v>
      </c>
    </row>
    <row r="4042" spans="1:2" x14ac:dyDescent="0.25">
      <c r="A4042">
        <v>25.090121587053009</v>
      </c>
      <c r="B4042">
        <v>-13.022081346340681</v>
      </c>
    </row>
    <row r="4043" spans="1:2" x14ac:dyDescent="0.25">
      <c r="A4043">
        <v>-4.826758171997227</v>
      </c>
      <c r="B4043">
        <v>-4.1198336841450072</v>
      </c>
    </row>
    <row r="4044" spans="1:2" x14ac:dyDescent="0.25">
      <c r="A4044">
        <v>29.991642744053731</v>
      </c>
      <c r="B4044">
        <v>-13.22693825762248</v>
      </c>
    </row>
    <row r="4045" spans="1:2" x14ac:dyDescent="0.25">
      <c r="A4045">
        <v>24.41818896824083</v>
      </c>
      <c r="B4045">
        <v>-11.67972159920293</v>
      </c>
    </row>
    <row r="4046" spans="1:2" x14ac:dyDescent="0.25">
      <c r="A4046">
        <v>27.796886992128051</v>
      </c>
      <c r="B4046">
        <v>-12.218174106265151</v>
      </c>
    </row>
    <row r="4047" spans="1:2" x14ac:dyDescent="0.25">
      <c r="A4047">
        <v>30.163703532875019</v>
      </c>
      <c r="B4047">
        <v>-12.76415509735425</v>
      </c>
    </row>
    <row r="4048" spans="1:2" x14ac:dyDescent="0.25">
      <c r="A4048">
        <v>14.271995800592901</v>
      </c>
      <c r="B4048">
        <v>19.825750851197618</v>
      </c>
    </row>
    <row r="4049" spans="1:2" x14ac:dyDescent="0.25">
      <c r="A4049">
        <v>24.6964022610304</v>
      </c>
      <c r="B4049">
        <v>-16.008295067599249</v>
      </c>
    </row>
    <row r="4050" spans="1:2" x14ac:dyDescent="0.25">
      <c r="A4050">
        <v>11.84471262696041</v>
      </c>
      <c r="B4050">
        <v>23.074416671838382</v>
      </c>
    </row>
    <row r="4051" spans="1:2" x14ac:dyDescent="0.25">
      <c r="A4051">
        <v>14.16193680343927</v>
      </c>
      <c r="B4051">
        <v>26.960542176849799</v>
      </c>
    </row>
    <row r="4052" spans="1:2" x14ac:dyDescent="0.25">
      <c r="A4052">
        <v>15.46207981530093</v>
      </c>
      <c r="B4052">
        <v>23.64379772739278</v>
      </c>
    </row>
    <row r="4053" spans="1:2" x14ac:dyDescent="0.25">
      <c r="A4053">
        <v>18.6793958600176</v>
      </c>
      <c r="B4053">
        <v>18.551385978766191</v>
      </c>
    </row>
    <row r="4054" spans="1:2" x14ac:dyDescent="0.25">
      <c r="A4054">
        <v>-3.5500017690042411</v>
      </c>
      <c r="B4054">
        <v>2.2646926482243721</v>
      </c>
    </row>
    <row r="4055" spans="1:2" x14ac:dyDescent="0.25">
      <c r="A4055">
        <v>-8.1247969822377897</v>
      </c>
      <c r="B4055">
        <v>2.9658649199970588</v>
      </c>
    </row>
    <row r="4056" spans="1:2" x14ac:dyDescent="0.25">
      <c r="A4056">
        <v>14.912759780076991</v>
      </c>
      <c r="B4056">
        <v>25.28163066033218</v>
      </c>
    </row>
    <row r="4057" spans="1:2" x14ac:dyDescent="0.25">
      <c r="A4057">
        <v>18.393768423748131</v>
      </c>
      <c r="B4057">
        <v>26.512353560790949</v>
      </c>
    </row>
    <row r="4058" spans="1:2" x14ac:dyDescent="0.25">
      <c r="A4058">
        <v>31.052194552933429</v>
      </c>
      <c r="B4058">
        <v>-14.964969630960621</v>
      </c>
    </row>
    <row r="4059" spans="1:2" x14ac:dyDescent="0.25">
      <c r="A4059">
        <v>-6.4345640465138194</v>
      </c>
      <c r="B4059">
        <v>-0.88887188670879003</v>
      </c>
    </row>
    <row r="4060" spans="1:2" x14ac:dyDescent="0.25">
      <c r="A4060">
        <v>26.617343040141229</v>
      </c>
      <c r="B4060">
        <v>-14.10925972955374</v>
      </c>
    </row>
    <row r="4061" spans="1:2" x14ac:dyDescent="0.25">
      <c r="A4061">
        <v>25.527117974146432</v>
      </c>
      <c r="B4061">
        <v>-11.94863878176513</v>
      </c>
    </row>
    <row r="4062" spans="1:2" x14ac:dyDescent="0.25">
      <c r="A4062">
        <v>14.746169757297981</v>
      </c>
      <c r="B4062">
        <v>23.118242253156041</v>
      </c>
    </row>
    <row r="4063" spans="1:2" x14ac:dyDescent="0.25">
      <c r="A4063">
        <v>17.83896136913242</v>
      </c>
      <c r="B4063">
        <v>24.1083628673926</v>
      </c>
    </row>
    <row r="4064" spans="1:2" x14ac:dyDescent="0.25">
      <c r="A4064">
        <v>26.714517776921149</v>
      </c>
      <c r="B4064">
        <v>-17.235570185793591</v>
      </c>
    </row>
    <row r="4065" spans="1:2" x14ac:dyDescent="0.25">
      <c r="A4065">
        <v>31.192619937772069</v>
      </c>
      <c r="B4065">
        <v>-11.03596851142667</v>
      </c>
    </row>
    <row r="4066" spans="1:2" x14ac:dyDescent="0.25">
      <c r="A4066">
        <v>31.17692891777866</v>
      </c>
      <c r="B4066">
        <v>-10.912326828783931</v>
      </c>
    </row>
    <row r="4067" spans="1:2" x14ac:dyDescent="0.25">
      <c r="A4067">
        <v>16.239727619405169</v>
      </c>
      <c r="B4067">
        <v>19.196001312334431</v>
      </c>
    </row>
    <row r="4068" spans="1:2" x14ac:dyDescent="0.25">
      <c r="A4068">
        <v>-8.1872755124825503</v>
      </c>
      <c r="B4068">
        <v>-3.9250080388171189</v>
      </c>
    </row>
    <row r="4069" spans="1:2" x14ac:dyDescent="0.25">
      <c r="A4069">
        <v>-8.0552485622996404</v>
      </c>
      <c r="B4069">
        <v>0.71696347977684505</v>
      </c>
    </row>
    <row r="4070" spans="1:2" x14ac:dyDescent="0.25">
      <c r="A4070">
        <v>25.907293223549289</v>
      </c>
      <c r="B4070">
        <v>-11.804560838440629</v>
      </c>
    </row>
    <row r="4071" spans="1:2" x14ac:dyDescent="0.25">
      <c r="A4071">
        <v>30.010780617572689</v>
      </c>
      <c r="B4071">
        <v>-17.512447648140061</v>
      </c>
    </row>
    <row r="4072" spans="1:2" x14ac:dyDescent="0.25">
      <c r="A4072">
        <v>-5.6238952241532019</v>
      </c>
      <c r="B4072">
        <v>1.890562322006698</v>
      </c>
    </row>
    <row r="4073" spans="1:2" x14ac:dyDescent="0.25">
      <c r="A4073">
        <v>28.319836411960029</v>
      </c>
      <c r="B4073">
        <v>-16.517883714168988</v>
      </c>
    </row>
    <row r="4074" spans="1:2" x14ac:dyDescent="0.25">
      <c r="A4074">
        <v>27.86574886440733</v>
      </c>
      <c r="B4074">
        <v>-12.04229223090203</v>
      </c>
    </row>
    <row r="4075" spans="1:2" x14ac:dyDescent="0.25">
      <c r="A4075">
        <v>17.79377737974049</v>
      </c>
      <c r="B4075">
        <v>21.450026599721109</v>
      </c>
    </row>
    <row r="4076" spans="1:2" x14ac:dyDescent="0.25">
      <c r="A4076">
        <v>17.341980119052291</v>
      </c>
      <c r="B4076">
        <v>18.127438777264199</v>
      </c>
    </row>
    <row r="4077" spans="1:2" x14ac:dyDescent="0.25">
      <c r="A4077">
        <v>25.52248415819685</v>
      </c>
      <c r="B4077">
        <v>-10.978523637977339</v>
      </c>
    </row>
    <row r="4078" spans="1:2" x14ac:dyDescent="0.25">
      <c r="A4078">
        <v>-7.5875111667374506</v>
      </c>
      <c r="B4078">
        <v>1.9102109197344781</v>
      </c>
    </row>
    <row r="4079" spans="1:2" x14ac:dyDescent="0.25">
      <c r="A4079">
        <v>-10.180815508770261</v>
      </c>
      <c r="B4079">
        <v>2.4671320530690388</v>
      </c>
    </row>
    <row r="4080" spans="1:2" x14ac:dyDescent="0.25">
      <c r="A4080">
        <v>-7.5340618251830662</v>
      </c>
      <c r="B4080">
        <v>-4.3106677446219397</v>
      </c>
    </row>
    <row r="4081" spans="1:2" x14ac:dyDescent="0.25">
      <c r="A4081">
        <v>18.40533390939089</v>
      </c>
      <c r="B4081">
        <v>25.120063088100871</v>
      </c>
    </row>
    <row r="4082" spans="1:2" x14ac:dyDescent="0.25">
      <c r="A4082">
        <v>25.821146250079181</v>
      </c>
      <c r="B4082">
        <v>-16.297367720330652</v>
      </c>
    </row>
    <row r="4083" spans="1:2" x14ac:dyDescent="0.25">
      <c r="A4083">
        <v>-3.886842373690389</v>
      </c>
      <c r="B4083">
        <v>2.258673787750594</v>
      </c>
    </row>
    <row r="4084" spans="1:2" x14ac:dyDescent="0.25">
      <c r="A4084">
        <v>-3.3224145387637618</v>
      </c>
      <c r="B4084">
        <v>-2.7246113040200499</v>
      </c>
    </row>
    <row r="4085" spans="1:2" x14ac:dyDescent="0.25">
      <c r="A4085">
        <v>-8.9063055665764317</v>
      </c>
      <c r="B4085">
        <v>4.088948943175521</v>
      </c>
    </row>
    <row r="4086" spans="1:2" x14ac:dyDescent="0.25">
      <c r="A4086">
        <v>12.563803429283849</v>
      </c>
      <c r="B4086">
        <v>18.763075809832969</v>
      </c>
    </row>
    <row r="4087" spans="1:2" x14ac:dyDescent="0.25">
      <c r="A4087">
        <v>12.820212370386409</v>
      </c>
      <c r="B4087">
        <v>20.965865761563592</v>
      </c>
    </row>
    <row r="4088" spans="1:2" x14ac:dyDescent="0.25">
      <c r="A4088">
        <v>-6.5220856848134003</v>
      </c>
      <c r="B4088">
        <v>-0.79635691875913694</v>
      </c>
    </row>
    <row r="4089" spans="1:2" x14ac:dyDescent="0.25">
      <c r="A4089">
        <v>-10.14510798854192</v>
      </c>
      <c r="B4089">
        <v>3.2093011130163651</v>
      </c>
    </row>
    <row r="4090" spans="1:2" x14ac:dyDescent="0.25">
      <c r="A4090">
        <v>-5.7075299763027676</v>
      </c>
      <c r="B4090">
        <v>-1.021107388723737</v>
      </c>
    </row>
    <row r="4091" spans="1:2" x14ac:dyDescent="0.25">
      <c r="A4091">
        <v>-5.9768515182588926</v>
      </c>
      <c r="B4091">
        <v>-0.89886310885423704</v>
      </c>
    </row>
    <row r="4092" spans="1:2" x14ac:dyDescent="0.25">
      <c r="A4092">
        <v>-6.1935574959741952</v>
      </c>
      <c r="B4092">
        <v>3.6932932355928121</v>
      </c>
    </row>
    <row r="4093" spans="1:2" x14ac:dyDescent="0.25">
      <c r="A4093">
        <v>-5.2301835539821537</v>
      </c>
      <c r="B4093">
        <v>1.6243794740259661</v>
      </c>
    </row>
    <row r="4094" spans="1:2" x14ac:dyDescent="0.25">
      <c r="A4094">
        <v>-9.1321099229922016</v>
      </c>
      <c r="B4094">
        <v>2.3797936626898228</v>
      </c>
    </row>
    <row r="4095" spans="1:2" x14ac:dyDescent="0.25">
      <c r="A4095">
        <v>30.6419323557895</v>
      </c>
      <c r="B4095">
        <v>-11.49018650829289</v>
      </c>
    </row>
    <row r="4096" spans="1:2" x14ac:dyDescent="0.25">
      <c r="A4096">
        <v>-10.333946390611951</v>
      </c>
      <c r="B4096">
        <v>-3.3695943703710949</v>
      </c>
    </row>
    <row r="4097" spans="1:2" x14ac:dyDescent="0.25">
      <c r="A4097">
        <v>-2.8393896414132711</v>
      </c>
      <c r="B4097">
        <v>-2.4640040128672052</v>
      </c>
    </row>
    <row r="4098" spans="1:2" x14ac:dyDescent="0.25">
      <c r="A4098">
        <v>15.882687894330219</v>
      </c>
      <c r="B4098">
        <v>25.169989913426569</v>
      </c>
    </row>
    <row r="4099" spans="1:2" x14ac:dyDescent="0.25">
      <c r="A4099">
        <v>30.512032257806752</v>
      </c>
      <c r="B4099">
        <v>-10.41931206123717</v>
      </c>
    </row>
    <row r="4100" spans="1:2" x14ac:dyDescent="0.25">
      <c r="A4100">
        <v>30.12480380098404</v>
      </c>
      <c r="B4100">
        <v>-10.17202255654543</v>
      </c>
    </row>
    <row r="4101" spans="1:2" x14ac:dyDescent="0.25">
      <c r="A4101">
        <v>32.008652793970427</v>
      </c>
      <c r="B4101">
        <v>-14.446045946949081</v>
      </c>
    </row>
    <row r="4102" spans="1:2" x14ac:dyDescent="0.25">
      <c r="A4102">
        <v>-3.8242284086460412</v>
      </c>
      <c r="B4102">
        <v>3.228660946335665</v>
      </c>
    </row>
    <row r="4103" spans="1:2" x14ac:dyDescent="0.25">
      <c r="A4103">
        <v>24.93356865992488</v>
      </c>
      <c r="B4103">
        <v>-10.27990670386805</v>
      </c>
    </row>
    <row r="4104" spans="1:2" x14ac:dyDescent="0.25">
      <c r="A4104">
        <v>12.46015151441755</v>
      </c>
      <c r="B4104">
        <v>19.67698325407828</v>
      </c>
    </row>
    <row r="4105" spans="1:2" x14ac:dyDescent="0.25">
      <c r="A4105">
        <v>17.41652393463858</v>
      </c>
      <c r="B4105">
        <v>23.690856091021281</v>
      </c>
    </row>
    <row r="4106" spans="1:2" x14ac:dyDescent="0.25">
      <c r="A4106">
        <v>28.66664615087339</v>
      </c>
      <c r="B4106">
        <v>-15.570305784431801</v>
      </c>
    </row>
    <row r="4107" spans="1:2" x14ac:dyDescent="0.25">
      <c r="A4107">
        <v>-6.27452258610644</v>
      </c>
      <c r="B4107">
        <v>1.4598010492171369</v>
      </c>
    </row>
    <row r="4108" spans="1:2" x14ac:dyDescent="0.25">
      <c r="A4108">
        <v>-6.8805056170666994</v>
      </c>
      <c r="B4108">
        <v>4.3523589987348208</v>
      </c>
    </row>
    <row r="4109" spans="1:2" x14ac:dyDescent="0.25">
      <c r="A4109">
        <v>19.49301815186373</v>
      </c>
      <c r="B4109">
        <v>20.098530342577451</v>
      </c>
    </row>
    <row r="4110" spans="1:2" x14ac:dyDescent="0.25">
      <c r="A4110">
        <v>13.79433872420422</v>
      </c>
      <c r="B4110">
        <v>25.658310914898649</v>
      </c>
    </row>
    <row r="4111" spans="1:2" x14ac:dyDescent="0.25">
      <c r="A4111">
        <v>17.762225421216598</v>
      </c>
      <c r="B4111">
        <v>19.144861262309458</v>
      </c>
    </row>
    <row r="4112" spans="1:2" x14ac:dyDescent="0.25">
      <c r="A4112">
        <v>-5.4390742659379354</v>
      </c>
      <c r="B4112">
        <v>2.31928514174367</v>
      </c>
    </row>
    <row r="4113" spans="1:2" x14ac:dyDescent="0.25">
      <c r="A4113">
        <v>-7.680465867737408</v>
      </c>
      <c r="B4113">
        <v>1.5074530221759459</v>
      </c>
    </row>
    <row r="4114" spans="1:2" x14ac:dyDescent="0.25">
      <c r="A4114">
        <v>30.67678624194804</v>
      </c>
      <c r="B4114">
        <v>-15.71672750934203</v>
      </c>
    </row>
    <row r="4115" spans="1:2" x14ac:dyDescent="0.25">
      <c r="A4115">
        <v>23.007392974074559</v>
      </c>
      <c r="B4115">
        <v>-13.034546532990881</v>
      </c>
    </row>
    <row r="4116" spans="1:2" x14ac:dyDescent="0.25">
      <c r="A4116">
        <v>23.707007561773569</v>
      </c>
      <c r="B4116">
        <v>-14.585711755185701</v>
      </c>
    </row>
    <row r="4117" spans="1:2" x14ac:dyDescent="0.25">
      <c r="A4117">
        <v>28.47819063527923</v>
      </c>
      <c r="B4117">
        <v>-16.111142241394749</v>
      </c>
    </row>
    <row r="4118" spans="1:2" x14ac:dyDescent="0.25">
      <c r="A4118">
        <v>29.9349645251548</v>
      </c>
      <c r="B4118">
        <v>-15.363963869193419</v>
      </c>
    </row>
    <row r="4119" spans="1:2" x14ac:dyDescent="0.25">
      <c r="A4119">
        <v>15.17359008482256</v>
      </c>
      <c r="B4119">
        <v>23.71119591142326</v>
      </c>
    </row>
    <row r="4120" spans="1:2" x14ac:dyDescent="0.25">
      <c r="A4120">
        <v>-3.4524821261769878</v>
      </c>
      <c r="B4120">
        <v>1.3040799815713939</v>
      </c>
    </row>
    <row r="4121" spans="1:2" x14ac:dyDescent="0.25">
      <c r="A4121">
        <v>16.596748456233041</v>
      </c>
      <c r="B4121">
        <v>21.627600004878222</v>
      </c>
    </row>
    <row r="4122" spans="1:2" x14ac:dyDescent="0.25">
      <c r="A4122">
        <v>18.868945747582121</v>
      </c>
      <c r="B4122">
        <v>22.88995525277862</v>
      </c>
    </row>
    <row r="4123" spans="1:2" x14ac:dyDescent="0.25">
      <c r="A4123">
        <v>15.629352194074981</v>
      </c>
      <c r="B4123">
        <v>21.180217479737699</v>
      </c>
    </row>
    <row r="4124" spans="1:2" x14ac:dyDescent="0.25">
      <c r="A4124">
        <v>13.89355049382905</v>
      </c>
      <c r="B4124">
        <v>25.986358372120801</v>
      </c>
    </row>
    <row r="4125" spans="1:2" x14ac:dyDescent="0.25">
      <c r="A4125">
        <v>13.022057252257779</v>
      </c>
      <c r="B4125">
        <v>22.387911505459819</v>
      </c>
    </row>
    <row r="4126" spans="1:2" x14ac:dyDescent="0.25">
      <c r="A4126">
        <v>16.08782072439616</v>
      </c>
      <c r="B4126">
        <v>20.598305332378342</v>
      </c>
    </row>
    <row r="4127" spans="1:2" x14ac:dyDescent="0.25">
      <c r="A4127">
        <v>31.921589459086</v>
      </c>
      <c r="B4127">
        <v>-13.651903236956111</v>
      </c>
    </row>
    <row r="4128" spans="1:2" x14ac:dyDescent="0.25">
      <c r="A4128">
        <v>17.499221444069079</v>
      </c>
      <c r="B4128">
        <v>21.003713902520079</v>
      </c>
    </row>
    <row r="4129" spans="1:2" x14ac:dyDescent="0.25">
      <c r="A4129">
        <v>26.132581091643281</v>
      </c>
      <c r="B4129">
        <v>-16.10825684797679</v>
      </c>
    </row>
    <row r="4130" spans="1:2" x14ac:dyDescent="0.25">
      <c r="A4130">
        <v>28.9409616194616</v>
      </c>
      <c r="B4130">
        <v>-14.703092662048119</v>
      </c>
    </row>
    <row r="4131" spans="1:2" x14ac:dyDescent="0.25">
      <c r="A4131">
        <v>-2.0964196709726588</v>
      </c>
      <c r="B4131">
        <v>-1.2324368813200779</v>
      </c>
    </row>
    <row r="4132" spans="1:2" x14ac:dyDescent="0.25">
      <c r="A4132">
        <v>18.486111846912991</v>
      </c>
      <c r="B4132">
        <v>26.004373002313411</v>
      </c>
    </row>
    <row r="4133" spans="1:2" x14ac:dyDescent="0.25">
      <c r="A4133">
        <v>26.353208585638889</v>
      </c>
      <c r="B4133">
        <v>-10.35997269959562</v>
      </c>
    </row>
    <row r="4134" spans="1:2" x14ac:dyDescent="0.25">
      <c r="A4134">
        <v>-7.0305275100501374</v>
      </c>
      <c r="B4134">
        <v>-2.6001102252639852</v>
      </c>
    </row>
    <row r="4135" spans="1:2" x14ac:dyDescent="0.25">
      <c r="A4135">
        <v>25.010871176415488</v>
      </c>
      <c r="B4135">
        <v>-11.409975250280301</v>
      </c>
    </row>
    <row r="4136" spans="1:2" x14ac:dyDescent="0.25">
      <c r="A4136">
        <v>-7.4242240014639709</v>
      </c>
      <c r="B4136">
        <v>-7.5604997831033999E-2</v>
      </c>
    </row>
    <row r="4137" spans="1:2" x14ac:dyDescent="0.25">
      <c r="A4137">
        <v>29.24494044833418</v>
      </c>
      <c r="B4137">
        <v>-10.992527776649149</v>
      </c>
    </row>
    <row r="4138" spans="1:2" x14ac:dyDescent="0.25">
      <c r="A4138">
        <v>10.976987623475701</v>
      </c>
      <c r="B4138">
        <v>22.130000511556162</v>
      </c>
    </row>
    <row r="4139" spans="1:2" x14ac:dyDescent="0.25">
      <c r="A4139">
        <v>24.622966124855189</v>
      </c>
      <c r="B4139">
        <v>-14.34965312150721</v>
      </c>
    </row>
    <row r="4140" spans="1:2" x14ac:dyDescent="0.25">
      <c r="A4140">
        <v>25.865219248509391</v>
      </c>
      <c r="B4140">
        <v>-17.455730699759229</v>
      </c>
    </row>
    <row r="4141" spans="1:2" x14ac:dyDescent="0.25">
      <c r="A4141">
        <v>16.81322690491325</v>
      </c>
      <c r="B4141">
        <v>21.26883468901902</v>
      </c>
    </row>
    <row r="4142" spans="1:2" x14ac:dyDescent="0.25">
      <c r="A4142">
        <v>-3.7262843358623559</v>
      </c>
      <c r="B4142">
        <v>-2.8157670587655228</v>
      </c>
    </row>
    <row r="4143" spans="1:2" x14ac:dyDescent="0.25">
      <c r="A4143">
        <v>13.404236586096371</v>
      </c>
      <c r="B4143">
        <v>18.977304454838141</v>
      </c>
    </row>
    <row r="4144" spans="1:2" x14ac:dyDescent="0.25">
      <c r="A4144">
        <v>17.72618265288574</v>
      </c>
      <c r="B4144">
        <v>23.27720154579924</v>
      </c>
    </row>
    <row r="4145" spans="1:2" x14ac:dyDescent="0.25">
      <c r="A4145">
        <v>29.50835996963179</v>
      </c>
      <c r="B4145">
        <v>-17.101289938279251</v>
      </c>
    </row>
    <row r="4146" spans="1:2" x14ac:dyDescent="0.25">
      <c r="A4146">
        <v>-4.7044953987345366</v>
      </c>
      <c r="B4146">
        <v>-3.209211991557976</v>
      </c>
    </row>
    <row r="4147" spans="1:2" x14ac:dyDescent="0.25">
      <c r="A4147">
        <v>17.22377644158297</v>
      </c>
      <c r="B4147">
        <v>24.264762562606322</v>
      </c>
    </row>
    <row r="4148" spans="1:2" x14ac:dyDescent="0.25">
      <c r="A4148">
        <v>14.837732290847971</v>
      </c>
      <c r="B4148">
        <v>17.978865515069259</v>
      </c>
    </row>
    <row r="4149" spans="1:2" x14ac:dyDescent="0.25">
      <c r="A4149">
        <v>-8.4904309467169163</v>
      </c>
      <c r="B4149">
        <v>0.64953486572855001</v>
      </c>
    </row>
    <row r="4150" spans="1:2" x14ac:dyDescent="0.25">
      <c r="A4150">
        <v>14.610976947228931</v>
      </c>
      <c r="B4150">
        <v>19.60920401006301</v>
      </c>
    </row>
    <row r="4151" spans="1:2" x14ac:dyDescent="0.25">
      <c r="A4151">
        <v>31.67316877410644</v>
      </c>
      <c r="B4151">
        <v>-11.5342972650901</v>
      </c>
    </row>
    <row r="4152" spans="1:2" x14ac:dyDescent="0.25">
      <c r="A4152">
        <v>-4.1238531834007937</v>
      </c>
      <c r="B4152">
        <v>-3.7658127219219528</v>
      </c>
    </row>
    <row r="4153" spans="1:2" x14ac:dyDescent="0.25">
      <c r="A4153">
        <v>12.703472348983739</v>
      </c>
      <c r="B4153">
        <v>25.13949238432749</v>
      </c>
    </row>
    <row r="4154" spans="1:2" x14ac:dyDescent="0.25">
      <c r="A4154">
        <v>26.296176447259139</v>
      </c>
      <c r="B4154">
        <v>-12.920977855564679</v>
      </c>
    </row>
    <row r="4155" spans="1:2" x14ac:dyDescent="0.25">
      <c r="A4155">
        <v>16.241492359966799</v>
      </c>
      <c r="B4155">
        <v>18.27694564502595</v>
      </c>
    </row>
    <row r="4156" spans="1:2" x14ac:dyDescent="0.25">
      <c r="A4156">
        <v>-4.3290496506272333</v>
      </c>
      <c r="B4156">
        <v>2.2040111093981181</v>
      </c>
    </row>
    <row r="4157" spans="1:2" x14ac:dyDescent="0.25">
      <c r="A4157">
        <v>-4.1071811231523272</v>
      </c>
      <c r="B4157">
        <v>-4.002642280720246</v>
      </c>
    </row>
    <row r="4158" spans="1:2" x14ac:dyDescent="0.25">
      <c r="A4158">
        <v>-5.1912039449529406</v>
      </c>
      <c r="B4158">
        <v>-3.8815923374201069</v>
      </c>
    </row>
    <row r="4159" spans="1:2" x14ac:dyDescent="0.25">
      <c r="A4159">
        <v>-2.7713859943291439</v>
      </c>
      <c r="B4159">
        <v>2.2060985562670949</v>
      </c>
    </row>
    <row r="4160" spans="1:2" x14ac:dyDescent="0.25">
      <c r="A4160">
        <v>28.91973880229272</v>
      </c>
      <c r="B4160">
        <v>-10.96174670503685</v>
      </c>
    </row>
    <row r="4161" spans="1:2" x14ac:dyDescent="0.25">
      <c r="A4161">
        <v>32.087168527148343</v>
      </c>
      <c r="B4161">
        <v>-11.264639029481179</v>
      </c>
    </row>
    <row r="4162" spans="1:2" x14ac:dyDescent="0.25">
      <c r="A4162">
        <v>17.60508703131665</v>
      </c>
      <c r="B4162">
        <v>19.093354295823751</v>
      </c>
    </row>
    <row r="4163" spans="1:2" x14ac:dyDescent="0.25">
      <c r="A4163">
        <v>-4.2592828667081362</v>
      </c>
      <c r="B4163">
        <v>2.5380793211588308</v>
      </c>
    </row>
    <row r="4164" spans="1:2" x14ac:dyDescent="0.25">
      <c r="A4164">
        <v>-7.3041016255969398</v>
      </c>
      <c r="B4164">
        <v>4.4466088150457912</v>
      </c>
    </row>
    <row r="4165" spans="1:2" x14ac:dyDescent="0.25">
      <c r="A4165">
        <v>11.968543433656</v>
      </c>
      <c r="B4165">
        <v>23.097013657177651</v>
      </c>
    </row>
    <row r="4166" spans="1:2" x14ac:dyDescent="0.25">
      <c r="A4166">
        <v>15.4799331435059</v>
      </c>
      <c r="B4166">
        <v>19.527569412041519</v>
      </c>
    </row>
    <row r="4167" spans="1:2" x14ac:dyDescent="0.25">
      <c r="A4167">
        <v>-4.3527752081386568</v>
      </c>
      <c r="B4167">
        <v>-2.8982005305982859</v>
      </c>
    </row>
    <row r="4168" spans="1:2" x14ac:dyDescent="0.25">
      <c r="A4168">
        <v>16.07839458112803</v>
      </c>
      <c r="B4168">
        <v>22.889581539192111</v>
      </c>
    </row>
    <row r="4169" spans="1:2" x14ac:dyDescent="0.25">
      <c r="A4169">
        <v>-3.4835121870935368</v>
      </c>
      <c r="B4169">
        <v>-3.3321855562021541</v>
      </c>
    </row>
    <row r="4170" spans="1:2" x14ac:dyDescent="0.25">
      <c r="A4170">
        <v>11.684388569776489</v>
      </c>
      <c r="B4170">
        <v>19.621702813266161</v>
      </c>
    </row>
    <row r="4171" spans="1:2" x14ac:dyDescent="0.25">
      <c r="A4171">
        <v>15.84458672139924</v>
      </c>
      <c r="B4171">
        <v>21.402637527260421</v>
      </c>
    </row>
    <row r="4172" spans="1:2" x14ac:dyDescent="0.25">
      <c r="A4172">
        <v>17.715276244344491</v>
      </c>
      <c r="B4172">
        <v>21.317942366086871</v>
      </c>
    </row>
    <row r="4173" spans="1:2" x14ac:dyDescent="0.25">
      <c r="A4173">
        <v>30.402999316407119</v>
      </c>
      <c r="B4173">
        <v>-9.5914460568927353</v>
      </c>
    </row>
    <row r="4174" spans="1:2" x14ac:dyDescent="0.25">
      <c r="A4174">
        <v>32.542562634933113</v>
      </c>
      <c r="B4174">
        <v>-13.61164062391475</v>
      </c>
    </row>
    <row r="4175" spans="1:2" x14ac:dyDescent="0.25">
      <c r="A4175">
        <v>-7.350439047781979</v>
      </c>
      <c r="B4175">
        <v>6.3451607172283001E-2</v>
      </c>
    </row>
    <row r="4176" spans="1:2" x14ac:dyDescent="0.25">
      <c r="A4176">
        <v>-8.2881341092345124</v>
      </c>
      <c r="B4176">
        <v>-4.3139806910911993</v>
      </c>
    </row>
    <row r="4177" spans="1:2" x14ac:dyDescent="0.25">
      <c r="A4177">
        <v>28.065605312300882</v>
      </c>
      <c r="B4177">
        <v>-15.59856676767439</v>
      </c>
    </row>
    <row r="4178" spans="1:2" x14ac:dyDescent="0.25">
      <c r="A4178">
        <v>-10.828893115882559</v>
      </c>
      <c r="B4178">
        <v>1.4763906033411089</v>
      </c>
    </row>
    <row r="4179" spans="1:2" x14ac:dyDescent="0.25">
      <c r="A4179">
        <v>-2.638428227983856</v>
      </c>
      <c r="B4179">
        <v>0.73790664977535503</v>
      </c>
    </row>
    <row r="4180" spans="1:2" x14ac:dyDescent="0.25">
      <c r="A4180">
        <v>15.220607372650999</v>
      </c>
      <c r="B4180">
        <v>23.70729241323842</v>
      </c>
    </row>
    <row r="4181" spans="1:2" x14ac:dyDescent="0.25">
      <c r="A4181">
        <v>23.45515530501272</v>
      </c>
      <c r="B4181">
        <v>-15.582036463734619</v>
      </c>
    </row>
    <row r="4182" spans="1:2" x14ac:dyDescent="0.25">
      <c r="A4182">
        <v>14.76416922360081</v>
      </c>
      <c r="B4182">
        <v>20.999183631545911</v>
      </c>
    </row>
    <row r="4183" spans="1:2" x14ac:dyDescent="0.25">
      <c r="A4183">
        <v>-9.4172997535348877</v>
      </c>
      <c r="B4183">
        <v>1.9163753269127</v>
      </c>
    </row>
    <row r="4184" spans="1:2" x14ac:dyDescent="0.25">
      <c r="A4184">
        <v>19.248855286334251</v>
      </c>
      <c r="B4184">
        <v>22.55546132541944</v>
      </c>
    </row>
    <row r="4185" spans="1:2" x14ac:dyDescent="0.25">
      <c r="A4185">
        <v>-3.7108223840314749</v>
      </c>
      <c r="B4185">
        <v>0.190015156211196</v>
      </c>
    </row>
    <row r="4186" spans="1:2" x14ac:dyDescent="0.25">
      <c r="A4186">
        <v>18.702663882259142</v>
      </c>
      <c r="B4186">
        <v>21.272682093869161</v>
      </c>
    </row>
    <row r="4187" spans="1:2" x14ac:dyDescent="0.25">
      <c r="A4187">
        <v>-9.3752944272371082</v>
      </c>
      <c r="B4187">
        <v>1.366648852575443</v>
      </c>
    </row>
    <row r="4188" spans="1:2" x14ac:dyDescent="0.25">
      <c r="A4188">
        <v>-5.3301308384414483</v>
      </c>
      <c r="B4188">
        <v>-9.6719705079271995E-2</v>
      </c>
    </row>
    <row r="4189" spans="1:2" x14ac:dyDescent="0.25">
      <c r="A4189">
        <v>-8.0663268258127516</v>
      </c>
      <c r="B4189">
        <v>-0.41691615737877702</v>
      </c>
    </row>
    <row r="4190" spans="1:2" x14ac:dyDescent="0.25">
      <c r="A4190">
        <v>30.645697336202581</v>
      </c>
      <c r="B4190">
        <v>-13.45381679919128</v>
      </c>
    </row>
    <row r="4191" spans="1:2" x14ac:dyDescent="0.25">
      <c r="A4191">
        <v>24.98484772488678</v>
      </c>
      <c r="B4191">
        <v>-12.828682702215641</v>
      </c>
    </row>
    <row r="4192" spans="1:2" x14ac:dyDescent="0.25">
      <c r="A4192">
        <v>16.178254270926729</v>
      </c>
      <c r="B4192">
        <v>26.658438941439339</v>
      </c>
    </row>
    <row r="4193" spans="1:2" x14ac:dyDescent="0.25">
      <c r="A4193">
        <v>31.105998555376591</v>
      </c>
      <c r="B4193">
        <v>-15.735769889411079</v>
      </c>
    </row>
    <row r="4194" spans="1:2" x14ac:dyDescent="0.25">
      <c r="A4194">
        <v>19.699161043094929</v>
      </c>
      <c r="B4194">
        <v>21.521189106339641</v>
      </c>
    </row>
    <row r="4195" spans="1:2" x14ac:dyDescent="0.25">
      <c r="A4195">
        <v>18.545566165338371</v>
      </c>
      <c r="B4195">
        <v>20.331066709943808</v>
      </c>
    </row>
    <row r="4196" spans="1:2" x14ac:dyDescent="0.25">
      <c r="A4196">
        <v>20.30107616273569</v>
      </c>
      <c r="B4196">
        <v>20.773897780424861</v>
      </c>
    </row>
    <row r="4197" spans="1:2" x14ac:dyDescent="0.25">
      <c r="A4197">
        <v>28.021857386178912</v>
      </c>
      <c r="B4197">
        <v>-12.625038788368659</v>
      </c>
    </row>
    <row r="4198" spans="1:2" x14ac:dyDescent="0.25">
      <c r="A4198">
        <v>-6.7656930468226451</v>
      </c>
      <c r="B4198">
        <v>0.43302424292303598</v>
      </c>
    </row>
    <row r="4199" spans="1:2" x14ac:dyDescent="0.25">
      <c r="A4199">
        <v>18.42907645982951</v>
      </c>
      <c r="B4199">
        <v>20.626050879894368</v>
      </c>
    </row>
    <row r="4200" spans="1:2" x14ac:dyDescent="0.25">
      <c r="A4200">
        <v>-8.3146599479882681</v>
      </c>
      <c r="B4200">
        <v>3.1438013476189588</v>
      </c>
    </row>
    <row r="4201" spans="1:2" x14ac:dyDescent="0.25">
      <c r="A4201">
        <v>26.414393177789481</v>
      </c>
      <c r="B4201">
        <v>-14.656664599384611</v>
      </c>
    </row>
    <row r="4202" spans="1:2" x14ac:dyDescent="0.25">
      <c r="A4202">
        <v>14.285744634883899</v>
      </c>
      <c r="B4202">
        <v>19.568120534434879</v>
      </c>
    </row>
    <row r="4203" spans="1:2" x14ac:dyDescent="0.25">
      <c r="A4203">
        <v>-4.1484561186734448</v>
      </c>
      <c r="B4203">
        <v>-2.035542538330628</v>
      </c>
    </row>
    <row r="4204" spans="1:2" x14ac:dyDescent="0.25">
      <c r="A4204">
        <v>18.767826181977689</v>
      </c>
      <c r="B4204">
        <v>20.245262676122032</v>
      </c>
    </row>
    <row r="4205" spans="1:2" x14ac:dyDescent="0.25">
      <c r="A4205">
        <v>-7.5556672704051602</v>
      </c>
      <c r="B4205">
        <v>1.5176944110918491</v>
      </c>
    </row>
    <row r="4206" spans="1:2" x14ac:dyDescent="0.25">
      <c r="A4206">
        <v>30.672207986147729</v>
      </c>
      <c r="B4206">
        <v>-10.14040258391725</v>
      </c>
    </row>
    <row r="4207" spans="1:2" x14ac:dyDescent="0.25">
      <c r="A4207">
        <v>-6.0974954513128683</v>
      </c>
      <c r="B4207">
        <v>2.2545544265672741</v>
      </c>
    </row>
    <row r="4208" spans="1:2" x14ac:dyDescent="0.25">
      <c r="A4208">
        <v>28.727902824423801</v>
      </c>
      <c r="B4208">
        <v>-15.00863754948683</v>
      </c>
    </row>
    <row r="4209" spans="1:2" x14ac:dyDescent="0.25">
      <c r="A4209">
        <v>23.337680991754421</v>
      </c>
      <c r="B4209">
        <v>-12.016490531235929</v>
      </c>
    </row>
    <row r="4210" spans="1:2" x14ac:dyDescent="0.25">
      <c r="A4210">
        <v>-5.3746813312721224</v>
      </c>
      <c r="B4210">
        <v>-4.5671404893927248</v>
      </c>
    </row>
    <row r="4211" spans="1:2" x14ac:dyDescent="0.25">
      <c r="A4211">
        <v>15.65354164844152</v>
      </c>
      <c r="B4211">
        <v>27.009536037248861</v>
      </c>
    </row>
    <row r="4212" spans="1:2" x14ac:dyDescent="0.25">
      <c r="A4212">
        <v>14.70690327797856</v>
      </c>
      <c r="B4212">
        <v>26.6127964234696</v>
      </c>
    </row>
    <row r="4213" spans="1:2" x14ac:dyDescent="0.25">
      <c r="A4213">
        <v>18.369608358749229</v>
      </c>
      <c r="B4213">
        <v>26.09323266194658</v>
      </c>
    </row>
    <row r="4214" spans="1:2" x14ac:dyDescent="0.25">
      <c r="A4214">
        <v>-6.8054263062681883</v>
      </c>
      <c r="B4214">
        <v>-5.0566352272241213</v>
      </c>
    </row>
    <row r="4215" spans="1:2" x14ac:dyDescent="0.25">
      <c r="A4215">
        <v>-9.7837171863754797</v>
      </c>
      <c r="B4215">
        <v>-3.3031413728755989</v>
      </c>
    </row>
    <row r="4216" spans="1:2" x14ac:dyDescent="0.25">
      <c r="A4216">
        <v>16.65977075446996</v>
      </c>
      <c r="B4216">
        <v>23.45240560776422</v>
      </c>
    </row>
    <row r="4217" spans="1:2" x14ac:dyDescent="0.25">
      <c r="A4217">
        <v>14.94301230942119</v>
      </c>
      <c r="B4217">
        <v>25.643424128119459</v>
      </c>
    </row>
    <row r="4218" spans="1:2" x14ac:dyDescent="0.25">
      <c r="A4218">
        <v>15.7588972776443</v>
      </c>
      <c r="B4218">
        <v>21.494359144400491</v>
      </c>
    </row>
    <row r="4219" spans="1:2" x14ac:dyDescent="0.25">
      <c r="A4219">
        <v>-6.5212198708180926</v>
      </c>
      <c r="B4219">
        <v>-0.87267701397193898</v>
      </c>
    </row>
    <row r="4220" spans="1:2" x14ac:dyDescent="0.25">
      <c r="A4220">
        <v>13.93984305227219</v>
      </c>
      <c r="B4220">
        <v>18.66893063438425</v>
      </c>
    </row>
    <row r="4221" spans="1:2" x14ac:dyDescent="0.25">
      <c r="A4221">
        <v>28.227297539604919</v>
      </c>
      <c r="B4221">
        <v>-12.6053644233412</v>
      </c>
    </row>
    <row r="4222" spans="1:2" x14ac:dyDescent="0.25">
      <c r="A4222">
        <v>15.070354066158499</v>
      </c>
      <c r="B4222">
        <v>20.964843506731821</v>
      </c>
    </row>
    <row r="4223" spans="1:2" x14ac:dyDescent="0.25">
      <c r="A4223">
        <v>31.686745923443411</v>
      </c>
      <c r="B4223">
        <v>-15.60477287935271</v>
      </c>
    </row>
    <row r="4224" spans="1:2" x14ac:dyDescent="0.25">
      <c r="A4224">
        <v>-6.7596391005744634</v>
      </c>
      <c r="B4224">
        <v>-2.021868829460431</v>
      </c>
    </row>
    <row r="4225" spans="1:2" x14ac:dyDescent="0.25">
      <c r="A4225">
        <v>30.26277570974279</v>
      </c>
      <c r="B4225">
        <v>-15.025891667692219</v>
      </c>
    </row>
    <row r="4226" spans="1:2" x14ac:dyDescent="0.25">
      <c r="A4226">
        <v>16.709913761681189</v>
      </c>
      <c r="B4226">
        <v>26.009038255805692</v>
      </c>
    </row>
    <row r="4227" spans="1:2" x14ac:dyDescent="0.25">
      <c r="A4227">
        <v>-2.2302483913980589</v>
      </c>
      <c r="B4227">
        <v>1.6415765413349941</v>
      </c>
    </row>
    <row r="4228" spans="1:2" x14ac:dyDescent="0.25">
      <c r="A4228">
        <v>17.959054348707461</v>
      </c>
      <c r="B4228">
        <v>18.584893786193788</v>
      </c>
    </row>
    <row r="4229" spans="1:2" x14ac:dyDescent="0.25">
      <c r="A4229">
        <v>27.69544714372671</v>
      </c>
      <c r="B4229">
        <v>-17.92939799726415</v>
      </c>
    </row>
    <row r="4230" spans="1:2" x14ac:dyDescent="0.25">
      <c r="A4230">
        <v>15.630050643718331</v>
      </c>
      <c r="B4230">
        <v>27.053078901283438</v>
      </c>
    </row>
    <row r="4231" spans="1:2" x14ac:dyDescent="0.25">
      <c r="A4231">
        <v>16.50527005590493</v>
      </c>
      <c r="B4231">
        <v>21.81860016868746</v>
      </c>
    </row>
    <row r="4232" spans="1:2" x14ac:dyDescent="0.25">
      <c r="A4232">
        <v>28.206783759962342</v>
      </c>
      <c r="B4232">
        <v>-18.311432562338041</v>
      </c>
    </row>
    <row r="4233" spans="1:2" x14ac:dyDescent="0.25">
      <c r="A4233">
        <v>18.790111792970709</v>
      </c>
      <c r="B4233">
        <v>23.79162855504304</v>
      </c>
    </row>
    <row r="4234" spans="1:2" x14ac:dyDescent="0.25">
      <c r="A4234">
        <v>-2.8257218278619201</v>
      </c>
      <c r="B4234">
        <v>-2.0059974873591289</v>
      </c>
    </row>
    <row r="4235" spans="1:2" x14ac:dyDescent="0.25">
      <c r="A4235">
        <v>31.848037773255999</v>
      </c>
      <c r="B4235">
        <v>-16.181463683661079</v>
      </c>
    </row>
    <row r="4236" spans="1:2" x14ac:dyDescent="0.25">
      <c r="A4236">
        <v>26.05594482904171</v>
      </c>
      <c r="B4236">
        <v>-13.029107863796501</v>
      </c>
    </row>
    <row r="4237" spans="1:2" x14ac:dyDescent="0.25">
      <c r="A4237">
        <v>26.261793848886931</v>
      </c>
      <c r="B4237">
        <v>-9.4047279119375471</v>
      </c>
    </row>
    <row r="4238" spans="1:2" x14ac:dyDescent="0.25">
      <c r="A4238">
        <v>-7.6462081811109979</v>
      </c>
      <c r="B4238">
        <v>-4.2862591472589466</v>
      </c>
    </row>
    <row r="4239" spans="1:2" x14ac:dyDescent="0.25">
      <c r="A4239">
        <v>28.119740942817909</v>
      </c>
      <c r="B4239">
        <v>-15.15081673767188</v>
      </c>
    </row>
    <row r="4240" spans="1:2" x14ac:dyDescent="0.25">
      <c r="A4240">
        <v>14.61607345028925</v>
      </c>
      <c r="B4240">
        <v>23.294868566123601</v>
      </c>
    </row>
    <row r="4241" spans="1:2" x14ac:dyDescent="0.25">
      <c r="A4241">
        <v>20.069043452957331</v>
      </c>
      <c r="B4241">
        <v>24.06925455072934</v>
      </c>
    </row>
    <row r="4242" spans="1:2" x14ac:dyDescent="0.25">
      <c r="A4242">
        <v>28.279913378780819</v>
      </c>
      <c r="B4242">
        <v>-16.181148143949549</v>
      </c>
    </row>
    <row r="4243" spans="1:2" x14ac:dyDescent="0.25">
      <c r="A4243">
        <v>17.768415863476172</v>
      </c>
      <c r="B4243">
        <v>27.010467713127589</v>
      </c>
    </row>
    <row r="4244" spans="1:2" x14ac:dyDescent="0.25">
      <c r="A4244">
        <v>19.508338525086579</v>
      </c>
      <c r="B4244">
        <v>21.714692404034889</v>
      </c>
    </row>
    <row r="4245" spans="1:2" x14ac:dyDescent="0.25">
      <c r="A4245">
        <v>-9.5378052143836012</v>
      </c>
      <c r="B4245">
        <v>-2.4597515755856039</v>
      </c>
    </row>
    <row r="4246" spans="1:2" x14ac:dyDescent="0.25">
      <c r="A4246">
        <v>14.780808180581131</v>
      </c>
      <c r="B4246">
        <v>23.769769377971539</v>
      </c>
    </row>
    <row r="4247" spans="1:2" x14ac:dyDescent="0.25">
      <c r="A4247">
        <v>16.834644535970131</v>
      </c>
      <c r="B4247">
        <v>19.93133774658947</v>
      </c>
    </row>
    <row r="4248" spans="1:2" x14ac:dyDescent="0.25">
      <c r="A4248">
        <v>-8.1031016427627751</v>
      </c>
      <c r="B4248">
        <v>-1.9138005579032571</v>
      </c>
    </row>
    <row r="4249" spans="1:2" x14ac:dyDescent="0.25">
      <c r="A4249">
        <v>-2.3156116255717829</v>
      </c>
      <c r="B4249">
        <v>-0.242376207913341</v>
      </c>
    </row>
    <row r="4250" spans="1:2" x14ac:dyDescent="0.25">
      <c r="A4250">
        <v>-3.6566030253929802</v>
      </c>
      <c r="B4250">
        <v>1.6908077278048701</v>
      </c>
    </row>
    <row r="4251" spans="1:2" x14ac:dyDescent="0.25">
      <c r="A4251">
        <v>19.932099902660489</v>
      </c>
      <c r="B4251">
        <v>21.372927978015429</v>
      </c>
    </row>
    <row r="4252" spans="1:2" x14ac:dyDescent="0.25">
      <c r="A4252">
        <v>-8.3330158327901866</v>
      </c>
      <c r="B4252">
        <v>-6.0293885607293998E-2</v>
      </c>
    </row>
    <row r="4253" spans="1:2" x14ac:dyDescent="0.25">
      <c r="A4253">
        <v>17.061808731943842</v>
      </c>
      <c r="B4253">
        <v>20.646396763263791</v>
      </c>
    </row>
    <row r="4254" spans="1:2" x14ac:dyDescent="0.25">
      <c r="A4254">
        <v>30.67812223737522</v>
      </c>
      <c r="B4254">
        <v>-13.76529161503939</v>
      </c>
    </row>
    <row r="4255" spans="1:2" x14ac:dyDescent="0.25">
      <c r="A4255">
        <v>25.4871235071769</v>
      </c>
      <c r="B4255">
        <v>-11.55521471700199</v>
      </c>
    </row>
    <row r="4256" spans="1:2" x14ac:dyDescent="0.25">
      <c r="A4256">
        <v>-4.6592559624776593</v>
      </c>
      <c r="B4256">
        <v>-1.5926339183526761</v>
      </c>
    </row>
    <row r="4257" spans="1:2" x14ac:dyDescent="0.25">
      <c r="A4257">
        <v>28.955924168324739</v>
      </c>
      <c r="B4257">
        <v>-9.0034693009145705</v>
      </c>
    </row>
    <row r="4258" spans="1:2" x14ac:dyDescent="0.25">
      <c r="A4258">
        <v>17.02039564860554</v>
      </c>
      <c r="B4258">
        <v>26.07597506178897</v>
      </c>
    </row>
    <row r="4259" spans="1:2" x14ac:dyDescent="0.25">
      <c r="A4259">
        <v>13.8524501238919</v>
      </c>
      <c r="B4259">
        <v>21.543489483835671</v>
      </c>
    </row>
    <row r="4260" spans="1:2" x14ac:dyDescent="0.25">
      <c r="A4260">
        <v>16.943284147051941</v>
      </c>
      <c r="B4260">
        <v>24.239190412889752</v>
      </c>
    </row>
    <row r="4261" spans="1:2" x14ac:dyDescent="0.25">
      <c r="A4261">
        <v>-4.9525340076192688</v>
      </c>
      <c r="B4261">
        <v>-3.420482238958356</v>
      </c>
    </row>
    <row r="4262" spans="1:2" x14ac:dyDescent="0.25">
      <c r="A4262">
        <v>-9.7962698042653926</v>
      </c>
      <c r="B4262">
        <v>-1.6357923105223611</v>
      </c>
    </row>
    <row r="4263" spans="1:2" x14ac:dyDescent="0.25">
      <c r="A4263">
        <v>-7.3193477656060866</v>
      </c>
      <c r="B4263">
        <v>-0.84643718309742799</v>
      </c>
    </row>
    <row r="4264" spans="1:2" x14ac:dyDescent="0.25">
      <c r="A4264">
        <v>-9.3983164414228053</v>
      </c>
      <c r="B4264">
        <v>0.34625608484903497</v>
      </c>
    </row>
    <row r="4265" spans="1:2" x14ac:dyDescent="0.25">
      <c r="A4265">
        <v>16.643554690837949</v>
      </c>
      <c r="B4265">
        <v>18.585795339239908</v>
      </c>
    </row>
    <row r="4266" spans="1:2" x14ac:dyDescent="0.25">
      <c r="A4266">
        <v>26.74992416150122</v>
      </c>
      <c r="B4266">
        <v>-14.68225706146845</v>
      </c>
    </row>
    <row r="4267" spans="1:2" x14ac:dyDescent="0.25">
      <c r="A4267">
        <v>23.50733819936757</v>
      </c>
      <c r="B4267">
        <v>-14.75857057673845</v>
      </c>
    </row>
    <row r="4268" spans="1:2" x14ac:dyDescent="0.25">
      <c r="A4268">
        <v>18.30179417938886</v>
      </c>
      <c r="B4268">
        <v>19.850128480903329</v>
      </c>
    </row>
    <row r="4269" spans="1:2" x14ac:dyDescent="0.25">
      <c r="A4269">
        <v>32.599351537648587</v>
      </c>
      <c r="B4269">
        <v>-13.875132320898651</v>
      </c>
    </row>
    <row r="4270" spans="1:2" x14ac:dyDescent="0.25">
      <c r="A4270">
        <v>25.779592345900529</v>
      </c>
      <c r="B4270">
        <v>-11.414103852890991</v>
      </c>
    </row>
    <row r="4271" spans="1:2" x14ac:dyDescent="0.25">
      <c r="A4271">
        <v>15.30702897347305</v>
      </c>
      <c r="B4271">
        <v>17.786739187101301</v>
      </c>
    </row>
    <row r="4272" spans="1:2" x14ac:dyDescent="0.25">
      <c r="A4272">
        <v>28.63062052796608</v>
      </c>
      <c r="B4272">
        <v>-12.553608718357699</v>
      </c>
    </row>
    <row r="4273" spans="1:2" x14ac:dyDescent="0.25">
      <c r="A4273">
        <v>-4.880688837762122</v>
      </c>
      <c r="B4273">
        <v>-0.13661716268612001</v>
      </c>
    </row>
    <row r="4274" spans="1:2" x14ac:dyDescent="0.25">
      <c r="A4274">
        <v>30.000282185932921</v>
      </c>
      <c r="B4274">
        <v>-17.50639273294658</v>
      </c>
    </row>
    <row r="4275" spans="1:2" x14ac:dyDescent="0.25">
      <c r="A4275">
        <v>-9.5397635043094535</v>
      </c>
      <c r="B4275">
        <v>2.0028812834109001E-2</v>
      </c>
    </row>
    <row r="4276" spans="1:2" x14ac:dyDescent="0.25">
      <c r="A4276">
        <v>-2.6413826688895519</v>
      </c>
      <c r="B4276">
        <v>-1.511711713967455</v>
      </c>
    </row>
    <row r="4277" spans="1:2" x14ac:dyDescent="0.25">
      <c r="A4277">
        <v>14.365151921124131</v>
      </c>
      <c r="B4277">
        <v>26.034031921439031</v>
      </c>
    </row>
    <row r="4278" spans="1:2" x14ac:dyDescent="0.25">
      <c r="A4278">
        <v>23.625851602227861</v>
      </c>
      <c r="B4278">
        <v>-12.18685525843806</v>
      </c>
    </row>
    <row r="4279" spans="1:2" x14ac:dyDescent="0.25">
      <c r="A4279">
        <v>15.396752591221331</v>
      </c>
      <c r="B4279">
        <v>24.26815344359272</v>
      </c>
    </row>
    <row r="4280" spans="1:2" x14ac:dyDescent="0.25">
      <c r="A4280">
        <v>-2.2998742995056092</v>
      </c>
      <c r="B4280">
        <v>-1.64499110963503</v>
      </c>
    </row>
    <row r="4281" spans="1:2" x14ac:dyDescent="0.25">
      <c r="A4281">
        <v>29.504778863087591</v>
      </c>
      <c r="B4281">
        <v>-12.149207348313571</v>
      </c>
    </row>
    <row r="4282" spans="1:2" x14ac:dyDescent="0.25">
      <c r="A4282">
        <v>-8.1225631380553605</v>
      </c>
      <c r="B4282">
        <v>3.887979082001662</v>
      </c>
    </row>
    <row r="4283" spans="1:2" x14ac:dyDescent="0.25">
      <c r="A4283">
        <v>-9.7455788109609216</v>
      </c>
      <c r="B4283">
        <v>-0.91954759950769804</v>
      </c>
    </row>
    <row r="4284" spans="1:2" x14ac:dyDescent="0.25">
      <c r="A4284">
        <v>-6.8498940537490007</v>
      </c>
      <c r="B4284">
        <v>3.8655522716349391</v>
      </c>
    </row>
    <row r="4285" spans="1:2" x14ac:dyDescent="0.25">
      <c r="A4285">
        <v>12.50446438153956</v>
      </c>
      <c r="B4285">
        <v>19.803132355376199</v>
      </c>
    </row>
    <row r="4286" spans="1:2" x14ac:dyDescent="0.25">
      <c r="A4286">
        <v>-10.40267537434889</v>
      </c>
      <c r="B4286">
        <v>-1.531119724199286</v>
      </c>
    </row>
    <row r="4287" spans="1:2" x14ac:dyDescent="0.25">
      <c r="A4287">
        <v>28.214192606260429</v>
      </c>
      <c r="B4287">
        <v>-18.24357926846956</v>
      </c>
    </row>
    <row r="4288" spans="1:2" x14ac:dyDescent="0.25">
      <c r="A4288">
        <v>24.50793351755993</v>
      </c>
      <c r="B4288">
        <v>-12.643648043528501</v>
      </c>
    </row>
    <row r="4289" spans="1:2" x14ac:dyDescent="0.25">
      <c r="A4289">
        <v>15.210962438894651</v>
      </c>
      <c r="B4289">
        <v>24.286514765177081</v>
      </c>
    </row>
    <row r="4290" spans="1:2" x14ac:dyDescent="0.25">
      <c r="A4290">
        <v>24.166129309132739</v>
      </c>
      <c r="B4290">
        <v>-15.975178088558859</v>
      </c>
    </row>
    <row r="4291" spans="1:2" x14ac:dyDescent="0.25">
      <c r="A4291">
        <v>12.43656713446355</v>
      </c>
      <c r="B4291">
        <v>25.264108379785359</v>
      </c>
    </row>
    <row r="4292" spans="1:2" x14ac:dyDescent="0.25">
      <c r="A4292">
        <v>13.20876520564488</v>
      </c>
      <c r="B4292">
        <v>22.598894024140211</v>
      </c>
    </row>
    <row r="4293" spans="1:2" x14ac:dyDescent="0.25">
      <c r="A4293">
        <v>-7.2919711616420404</v>
      </c>
      <c r="B4293">
        <v>2.2750378907838629</v>
      </c>
    </row>
    <row r="4294" spans="1:2" x14ac:dyDescent="0.25">
      <c r="A4294">
        <v>23.994728659377969</v>
      </c>
      <c r="B4294">
        <v>-12.26988641572806</v>
      </c>
    </row>
    <row r="4295" spans="1:2" x14ac:dyDescent="0.25">
      <c r="A4295">
        <v>16.8671333257948</v>
      </c>
      <c r="B4295">
        <v>19.759980522423511</v>
      </c>
    </row>
    <row r="4296" spans="1:2" x14ac:dyDescent="0.25">
      <c r="A4296">
        <v>30.742847538287339</v>
      </c>
      <c r="B4296">
        <v>-15.103485343306639</v>
      </c>
    </row>
    <row r="4297" spans="1:2" x14ac:dyDescent="0.25">
      <c r="A4297">
        <v>-5.8982983581396766</v>
      </c>
      <c r="B4297">
        <v>-2.020226959769122</v>
      </c>
    </row>
    <row r="4298" spans="1:2" x14ac:dyDescent="0.25">
      <c r="A4298">
        <v>24.742177878403311</v>
      </c>
      <c r="B4298">
        <v>-9.6758799426725322</v>
      </c>
    </row>
    <row r="4299" spans="1:2" x14ac:dyDescent="0.25">
      <c r="A4299">
        <v>28.94702800830521</v>
      </c>
      <c r="B4299">
        <v>-14.38075836454086</v>
      </c>
    </row>
    <row r="4300" spans="1:2" x14ac:dyDescent="0.25">
      <c r="A4300">
        <v>29.14176322415479</v>
      </c>
      <c r="B4300">
        <v>-13.520580520178211</v>
      </c>
    </row>
    <row r="4301" spans="1:2" x14ac:dyDescent="0.25">
      <c r="A4301">
        <v>19.84867568370543</v>
      </c>
      <c r="B4301">
        <v>24.253623619207769</v>
      </c>
    </row>
    <row r="4302" spans="1:2" x14ac:dyDescent="0.25">
      <c r="A4302">
        <v>-10.85734477360935</v>
      </c>
      <c r="B4302">
        <v>2.018696290950293</v>
      </c>
    </row>
    <row r="4303" spans="1:2" x14ac:dyDescent="0.25">
      <c r="A4303">
        <v>30.1808316734393</v>
      </c>
      <c r="B4303">
        <v>-17.122736298397719</v>
      </c>
    </row>
    <row r="4304" spans="1:2" x14ac:dyDescent="0.25">
      <c r="A4304">
        <v>20.17556212915407</v>
      </c>
      <c r="B4304">
        <v>21.986286837182959</v>
      </c>
    </row>
    <row r="4305" spans="1:2" x14ac:dyDescent="0.25">
      <c r="A4305">
        <v>13.98097323236046</v>
      </c>
      <c r="B4305">
        <v>20.04179740100389</v>
      </c>
    </row>
    <row r="4306" spans="1:2" x14ac:dyDescent="0.25">
      <c r="A4306">
        <v>-1.9967461907417681</v>
      </c>
      <c r="B4306">
        <v>-1.3143010480454751</v>
      </c>
    </row>
    <row r="4307" spans="1:2" x14ac:dyDescent="0.25">
      <c r="A4307">
        <v>18.943092699733391</v>
      </c>
      <c r="B4307">
        <v>24.549360459494761</v>
      </c>
    </row>
    <row r="4308" spans="1:2" x14ac:dyDescent="0.25">
      <c r="A4308">
        <v>-4.559812990284291</v>
      </c>
      <c r="B4308">
        <v>-3.9994606666461201</v>
      </c>
    </row>
    <row r="4309" spans="1:2" x14ac:dyDescent="0.25">
      <c r="A4309">
        <v>-6.4016762559885763</v>
      </c>
      <c r="B4309">
        <v>-0.56005472502300802</v>
      </c>
    </row>
    <row r="4310" spans="1:2" x14ac:dyDescent="0.25">
      <c r="A4310">
        <v>-6.0202178917025728</v>
      </c>
      <c r="B4310">
        <v>4.1726646672076502</v>
      </c>
    </row>
    <row r="4311" spans="1:2" x14ac:dyDescent="0.25">
      <c r="A4311">
        <v>-10.136791673482289</v>
      </c>
      <c r="B4311">
        <v>2.10583585767399</v>
      </c>
    </row>
    <row r="4312" spans="1:2" x14ac:dyDescent="0.25">
      <c r="A4312">
        <v>-7.9198731588647586</v>
      </c>
      <c r="B4312">
        <v>-2.0882090752548739</v>
      </c>
    </row>
    <row r="4313" spans="1:2" x14ac:dyDescent="0.25">
      <c r="A4313">
        <v>-9.1644800225812606</v>
      </c>
      <c r="B4313">
        <v>1.4655892887768209</v>
      </c>
    </row>
    <row r="4314" spans="1:2" x14ac:dyDescent="0.25">
      <c r="A4314">
        <v>25.713271974940529</v>
      </c>
      <c r="B4314">
        <v>-16.88693504609774</v>
      </c>
    </row>
    <row r="4315" spans="1:2" x14ac:dyDescent="0.25">
      <c r="A4315">
        <v>11.38371024082856</v>
      </c>
      <c r="B4315">
        <v>22.77077411314443</v>
      </c>
    </row>
    <row r="4316" spans="1:2" x14ac:dyDescent="0.25">
      <c r="A4316">
        <v>17.184593551342651</v>
      </c>
      <c r="B4316">
        <v>21.19557023882895</v>
      </c>
    </row>
    <row r="4317" spans="1:2" x14ac:dyDescent="0.25">
      <c r="A4317">
        <v>13.844409667927721</v>
      </c>
      <c r="B4317">
        <v>27.031481773725819</v>
      </c>
    </row>
    <row r="4318" spans="1:2" x14ac:dyDescent="0.25">
      <c r="A4318">
        <v>-2.7402615713036478</v>
      </c>
      <c r="B4318">
        <v>1.6105461223048081</v>
      </c>
    </row>
    <row r="4319" spans="1:2" x14ac:dyDescent="0.25">
      <c r="A4319">
        <v>30.234913632116431</v>
      </c>
      <c r="B4319">
        <v>-16.685481630574859</v>
      </c>
    </row>
    <row r="4320" spans="1:2" x14ac:dyDescent="0.25">
      <c r="A4320">
        <v>-6.5730308034985736</v>
      </c>
      <c r="B4320">
        <v>-2.6426934535726399</v>
      </c>
    </row>
    <row r="4321" spans="1:2" x14ac:dyDescent="0.25">
      <c r="A4321">
        <v>10.816089935002729</v>
      </c>
      <c r="B4321">
        <v>22.043044982206489</v>
      </c>
    </row>
    <row r="4322" spans="1:2" x14ac:dyDescent="0.25">
      <c r="A4322">
        <v>-7.6373805908393511</v>
      </c>
      <c r="B4322">
        <v>-2.950111014031719</v>
      </c>
    </row>
    <row r="4323" spans="1:2" x14ac:dyDescent="0.25">
      <c r="A4323">
        <v>30.645529188471009</v>
      </c>
      <c r="B4323">
        <v>-17.0522345254053</v>
      </c>
    </row>
    <row r="4324" spans="1:2" x14ac:dyDescent="0.25">
      <c r="A4324">
        <v>-6.6294940334296859</v>
      </c>
      <c r="B4324">
        <v>4.6871753087745391</v>
      </c>
    </row>
    <row r="4325" spans="1:2" x14ac:dyDescent="0.25">
      <c r="A4325">
        <v>31.04385732304678</v>
      </c>
      <c r="B4325">
        <v>-15.47124866907955</v>
      </c>
    </row>
    <row r="4326" spans="1:2" x14ac:dyDescent="0.25">
      <c r="A4326">
        <v>20.175165308054339</v>
      </c>
      <c r="B4326">
        <v>23.719921918958331</v>
      </c>
    </row>
    <row r="4327" spans="1:2" x14ac:dyDescent="0.25">
      <c r="A4327">
        <v>-9.4147836367058826</v>
      </c>
      <c r="B4327">
        <v>-0.516255691231297</v>
      </c>
    </row>
    <row r="4328" spans="1:2" x14ac:dyDescent="0.25">
      <c r="A4328">
        <v>-8.9117399747430408</v>
      </c>
      <c r="B4328">
        <v>3.273149294890588</v>
      </c>
    </row>
    <row r="4329" spans="1:2" x14ac:dyDescent="0.25">
      <c r="A4329">
        <v>18.86888533375388</v>
      </c>
      <c r="B4329">
        <v>26.054832749939941</v>
      </c>
    </row>
    <row r="4330" spans="1:2" x14ac:dyDescent="0.25">
      <c r="A4330">
        <v>-7.9287651677986064</v>
      </c>
      <c r="B4330">
        <v>3.6429594958558531</v>
      </c>
    </row>
    <row r="4331" spans="1:2" x14ac:dyDescent="0.25">
      <c r="A4331">
        <v>17.823463519866511</v>
      </c>
      <c r="B4331">
        <v>26.399849310966712</v>
      </c>
    </row>
    <row r="4332" spans="1:2" x14ac:dyDescent="0.25">
      <c r="A4332">
        <v>27.875396868093439</v>
      </c>
      <c r="B4332">
        <v>-9.9487674650226605</v>
      </c>
    </row>
    <row r="4333" spans="1:2" x14ac:dyDescent="0.25">
      <c r="A4333">
        <v>17.320694970616991</v>
      </c>
      <c r="B4333">
        <v>22.564519949818351</v>
      </c>
    </row>
    <row r="4334" spans="1:2" x14ac:dyDescent="0.25">
      <c r="A4334">
        <v>19.403438143910929</v>
      </c>
      <c r="B4334">
        <v>22.41038782511594</v>
      </c>
    </row>
    <row r="4335" spans="1:2" x14ac:dyDescent="0.25">
      <c r="A4335">
        <v>29.331291413923999</v>
      </c>
      <c r="B4335">
        <v>-17.732263536893161</v>
      </c>
    </row>
    <row r="4336" spans="1:2" x14ac:dyDescent="0.25">
      <c r="A4336">
        <v>14.971673896202191</v>
      </c>
      <c r="B4336">
        <v>27.100585539262369</v>
      </c>
    </row>
    <row r="4337" spans="1:2" x14ac:dyDescent="0.25">
      <c r="A4337">
        <v>20.328806723982499</v>
      </c>
      <c r="B4337">
        <v>22.802348992705479</v>
      </c>
    </row>
    <row r="4338" spans="1:2" x14ac:dyDescent="0.25">
      <c r="A4338">
        <v>-10.90823951036845</v>
      </c>
      <c r="B4338">
        <v>-0.94861918856586303</v>
      </c>
    </row>
    <row r="4339" spans="1:2" x14ac:dyDescent="0.25">
      <c r="A4339">
        <v>30.241056736616908</v>
      </c>
      <c r="B4339">
        <v>-9.3085873994777888</v>
      </c>
    </row>
    <row r="4340" spans="1:2" x14ac:dyDescent="0.25">
      <c r="A4340">
        <v>31.439081143242969</v>
      </c>
      <c r="B4340">
        <v>-15.81155318589153</v>
      </c>
    </row>
    <row r="4341" spans="1:2" x14ac:dyDescent="0.25">
      <c r="A4341">
        <v>-5.5917665526298137</v>
      </c>
      <c r="B4341">
        <v>2.134947826374463</v>
      </c>
    </row>
    <row r="4342" spans="1:2" x14ac:dyDescent="0.25">
      <c r="A4342">
        <v>19.6414191515202</v>
      </c>
      <c r="B4342">
        <v>24.153106866975708</v>
      </c>
    </row>
    <row r="4343" spans="1:2" x14ac:dyDescent="0.25">
      <c r="A4343">
        <v>13.297160863987401</v>
      </c>
      <c r="B4343">
        <v>25.71625254985959</v>
      </c>
    </row>
    <row r="4344" spans="1:2" x14ac:dyDescent="0.25">
      <c r="A4344">
        <v>11.271873627924149</v>
      </c>
      <c r="B4344">
        <v>23.7782485347388</v>
      </c>
    </row>
    <row r="4345" spans="1:2" x14ac:dyDescent="0.25">
      <c r="A4345">
        <v>28.963060250289161</v>
      </c>
      <c r="B4345">
        <v>-11.230299666982569</v>
      </c>
    </row>
    <row r="4346" spans="1:2" x14ac:dyDescent="0.25">
      <c r="A4346">
        <v>-5.7158816770614322</v>
      </c>
      <c r="B4346">
        <v>0.68791921323500305</v>
      </c>
    </row>
    <row r="4347" spans="1:2" x14ac:dyDescent="0.25">
      <c r="A4347">
        <v>17.283988372278621</v>
      </c>
      <c r="B4347">
        <v>18.87143775035846</v>
      </c>
    </row>
    <row r="4348" spans="1:2" x14ac:dyDescent="0.25">
      <c r="A4348">
        <v>30.593891348439598</v>
      </c>
      <c r="B4348">
        <v>-12.30632906387606</v>
      </c>
    </row>
    <row r="4349" spans="1:2" x14ac:dyDescent="0.25">
      <c r="A4349">
        <v>-2.7295245110447679</v>
      </c>
      <c r="B4349">
        <v>-0.87307181911018295</v>
      </c>
    </row>
    <row r="4350" spans="1:2" x14ac:dyDescent="0.25">
      <c r="A4350">
        <v>25.254130842133272</v>
      </c>
      <c r="B4350">
        <v>-15.56034103278245</v>
      </c>
    </row>
    <row r="4351" spans="1:2" x14ac:dyDescent="0.25">
      <c r="A4351">
        <v>-3.969185242748456</v>
      </c>
      <c r="B4351">
        <v>-1.298452397484015</v>
      </c>
    </row>
    <row r="4352" spans="1:2" x14ac:dyDescent="0.25">
      <c r="A4352">
        <v>15.123080647659</v>
      </c>
      <c r="B4352">
        <v>26.034433000645649</v>
      </c>
    </row>
    <row r="4353" spans="1:2" x14ac:dyDescent="0.25">
      <c r="A4353">
        <v>18.223370695370349</v>
      </c>
      <c r="B4353">
        <v>24.3799130292815</v>
      </c>
    </row>
    <row r="4354" spans="1:2" x14ac:dyDescent="0.25">
      <c r="A4354">
        <v>23.73458087536596</v>
      </c>
      <c r="B4354">
        <v>-10.626073690024869</v>
      </c>
    </row>
    <row r="4355" spans="1:2" x14ac:dyDescent="0.25">
      <c r="A4355">
        <v>15.53438129766762</v>
      </c>
      <c r="B4355">
        <v>26.679062026713819</v>
      </c>
    </row>
    <row r="4356" spans="1:2" x14ac:dyDescent="0.25">
      <c r="A4356">
        <v>28.884606434791241</v>
      </c>
      <c r="B4356">
        <v>-14.82415602460653</v>
      </c>
    </row>
    <row r="4357" spans="1:2" x14ac:dyDescent="0.25">
      <c r="A4357">
        <v>16.742730549735668</v>
      </c>
      <c r="B4357">
        <v>18.025765997572059</v>
      </c>
    </row>
    <row r="4358" spans="1:2" x14ac:dyDescent="0.25">
      <c r="A4358">
        <v>26.088733994974959</v>
      </c>
      <c r="B4358">
        <v>-9.5027063429925214</v>
      </c>
    </row>
    <row r="4359" spans="1:2" x14ac:dyDescent="0.25">
      <c r="A4359">
        <v>18.187544656709001</v>
      </c>
      <c r="B4359">
        <v>20.701508255616641</v>
      </c>
    </row>
    <row r="4360" spans="1:2" x14ac:dyDescent="0.25">
      <c r="A4360">
        <v>17.449020156085709</v>
      </c>
      <c r="B4360">
        <v>18.070181506489028</v>
      </c>
    </row>
    <row r="4361" spans="1:2" x14ac:dyDescent="0.25">
      <c r="A4361">
        <v>15.283592580902321</v>
      </c>
      <c r="B4361">
        <v>19.07654328788178</v>
      </c>
    </row>
    <row r="4362" spans="1:2" x14ac:dyDescent="0.25">
      <c r="A4362">
        <v>26.70489848777817</v>
      </c>
      <c r="B4362">
        <v>-13.385842279084329</v>
      </c>
    </row>
    <row r="4363" spans="1:2" x14ac:dyDescent="0.25">
      <c r="A4363">
        <v>-6.6890506316600824</v>
      </c>
      <c r="B4363">
        <v>-0.12229232093787699</v>
      </c>
    </row>
    <row r="4364" spans="1:2" x14ac:dyDescent="0.25">
      <c r="A4364">
        <v>-4.2026713053550431</v>
      </c>
      <c r="B4364">
        <v>-2.0508951586551869</v>
      </c>
    </row>
    <row r="4365" spans="1:2" x14ac:dyDescent="0.25">
      <c r="A4365">
        <v>-5.697308163846369</v>
      </c>
      <c r="B4365">
        <v>-4.5664399802430982</v>
      </c>
    </row>
    <row r="4366" spans="1:2" x14ac:dyDescent="0.25">
      <c r="A4366">
        <v>-8.6244752597993184</v>
      </c>
      <c r="B4366">
        <v>-2.107850004237279</v>
      </c>
    </row>
    <row r="4367" spans="1:2" x14ac:dyDescent="0.25">
      <c r="A4367">
        <v>-3.906438811497666</v>
      </c>
      <c r="B4367">
        <v>-2.3322618623532532</v>
      </c>
    </row>
    <row r="4368" spans="1:2" x14ac:dyDescent="0.25">
      <c r="A4368">
        <v>14.035214950341089</v>
      </c>
      <c r="B4368">
        <v>22.544609710500399</v>
      </c>
    </row>
    <row r="4369" spans="1:2" x14ac:dyDescent="0.25">
      <c r="A4369">
        <v>22.99067737631237</v>
      </c>
      <c r="B4369">
        <v>-13.9200852340773</v>
      </c>
    </row>
    <row r="4370" spans="1:2" x14ac:dyDescent="0.25">
      <c r="A4370">
        <v>14.89922323280121</v>
      </c>
      <c r="B4370">
        <v>26.190374345542089</v>
      </c>
    </row>
    <row r="4371" spans="1:2" x14ac:dyDescent="0.25">
      <c r="A4371">
        <v>26.949484065419149</v>
      </c>
      <c r="B4371">
        <v>-11.627695227667591</v>
      </c>
    </row>
    <row r="4372" spans="1:2" x14ac:dyDescent="0.25">
      <c r="A4372">
        <v>28.33880439359811</v>
      </c>
      <c r="B4372">
        <v>-10.11425941599342</v>
      </c>
    </row>
    <row r="4373" spans="1:2" x14ac:dyDescent="0.25">
      <c r="A4373">
        <v>-11.57329743150868</v>
      </c>
      <c r="B4373">
        <v>-0.61371415754015801</v>
      </c>
    </row>
    <row r="4374" spans="1:2" x14ac:dyDescent="0.25">
      <c r="A4374">
        <v>32.099381919215212</v>
      </c>
      <c r="B4374">
        <v>-12.034586551838171</v>
      </c>
    </row>
    <row r="4375" spans="1:2" x14ac:dyDescent="0.25">
      <c r="A4375">
        <v>27.262946325656682</v>
      </c>
      <c r="B4375">
        <v>-16.117410867151779</v>
      </c>
    </row>
    <row r="4376" spans="1:2" x14ac:dyDescent="0.25">
      <c r="A4376">
        <v>14.90785960370329</v>
      </c>
      <c r="B4376">
        <v>17.695319826915998</v>
      </c>
    </row>
    <row r="4377" spans="1:2" x14ac:dyDescent="0.25">
      <c r="A4377">
        <v>29.333737291269571</v>
      </c>
      <c r="B4377">
        <v>-11.122355817422619</v>
      </c>
    </row>
    <row r="4378" spans="1:2" x14ac:dyDescent="0.25">
      <c r="A4378">
        <v>13.38804396645145</v>
      </c>
      <c r="B4378">
        <v>22.376412233850179</v>
      </c>
    </row>
    <row r="4379" spans="1:2" x14ac:dyDescent="0.25">
      <c r="A4379">
        <v>13.519172107433411</v>
      </c>
      <c r="B4379">
        <v>25.061702552840501</v>
      </c>
    </row>
    <row r="4380" spans="1:2" x14ac:dyDescent="0.25">
      <c r="A4380">
        <v>-7.6639948211500188</v>
      </c>
      <c r="B4380">
        <v>2.5216110905710019</v>
      </c>
    </row>
    <row r="4381" spans="1:2" x14ac:dyDescent="0.25">
      <c r="A4381">
        <v>31.7354769058119</v>
      </c>
      <c r="B4381">
        <v>-15.88323821653244</v>
      </c>
    </row>
    <row r="4382" spans="1:2" x14ac:dyDescent="0.25">
      <c r="A4382">
        <v>-8.4093031429881755</v>
      </c>
      <c r="B4382">
        <v>-1.2470239676829209</v>
      </c>
    </row>
    <row r="4383" spans="1:2" x14ac:dyDescent="0.25">
      <c r="A4383">
        <v>15.41889694723049</v>
      </c>
      <c r="B4383">
        <v>24.709308573423101</v>
      </c>
    </row>
    <row r="4384" spans="1:2" x14ac:dyDescent="0.25">
      <c r="A4384">
        <v>26.815205149838199</v>
      </c>
      <c r="B4384">
        <v>-12.60032548977243</v>
      </c>
    </row>
    <row r="4385" spans="1:2" x14ac:dyDescent="0.25">
      <c r="A4385">
        <v>-11.06241240569315</v>
      </c>
      <c r="B4385">
        <v>1.2733214021578489</v>
      </c>
    </row>
    <row r="4386" spans="1:2" x14ac:dyDescent="0.25">
      <c r="A4386">
        <v>15.643328850638721</v>
      </c>
      <c r="B4386">
        <v>19.84072810971227</v>
      </c>
    </row>
    <row r="4387" spans="1:2" x14ac:dyDescent="0.25">
      <c r="A4387">
        <v>18.47080943133394</v>
      </c>
      <c r="B4387">
        <v>20.70274655720824</v>
      </c>
    </row>
    <row r="4388" spans="1:2" x14ac:dyDescent="0.25">
      <c r="A4388">
        <v>-3.1550186467800621</v>
      </c>
      <c r="B4388">
        <v>1.217703003895519</v>
      </c>
    </row>
    <row r="4389" spans="1:2" x14ac:dyDescent="0.25">
      <c r="A4389">
        <v>30.196967063795022</v>
      </c>
      <c r="B4389">
        <v>-16.70348146159073</v>
      </c>
    </row>
    <row r="4390" spans="1:2" x14ac:dyDescent="0.25">
      <c r="A4390">
        <v>31.58317340351336</v>
      </c>
      <c r="B4390">
        <v>-15.12886726272588</v>
      </c>
    </row>
    <row r="4391" spans="1:2" x14ac:dyDescent="0.25">
      <c r="A4391">
        <v>14.360062098009539</v>
      </c>
      <c r="B4391">
        <v>20.25455712181256</v>
      </c>
    </row>
    <row r="4392" spans="1:2" x14ac:dyDescent="0.25">
      <c r="A4392">
        <v>15.550089186565661</v>
      </c>
      <c r="B4392">
        <v>24.85173404511265</v>
      </c>
    </row>
    <row r="4393" spans="1:2" x14ac:dyDescent="0.25">
      <c r="A4393">
        <v>-6.248451278121415</v>
      </c>
      <c r="B4393">
        <v>1.089179885120052</v>
      </c>
    </row>
    <row r="4394" spans="1:2" x14ac:dyDescent="0.25">
      <c r="A4394">
        <v>29.50577725907948</v>
      </c>
      <c r="B4394">
        <v>-10.833112469702099</v>
      </c>
    </row>
    <row r="4395" spans="1:2" x14ac:dyDescent="0.25">
      <c r="A4395">
        <v>28.5993140663312</v>
      </c>
      <c r="B4395">
        <v>-13.937529428871571</v>
      </c>
    </row>
    <row r="4396" spans="1:2" x14ac:dyDescent="0.25">
      <c r="A4396">
        <v>-7.9287459185162783</v>
      </c>
      <c r="B4396">
        <v>-4.4312989198404171</v>
      </c>
    </row>
    <row r="4397" spans="1:2" x14ac:dyDescent="0.25">
      <c r="A4397">
        <v>-7.8613314602190654</v>
      </c>
      <c r="B4397">
        <v>-0.544369967363456</v>
      </c>
    </row>
    <row r="4398" spans="1:2" x14ac:dyDescent="0.25">
      <c r="A4398">
        <v>-5.334709206169304</v>
      </c>
      <c r="B4398">
        <v>-3.4006213947761301</v>
      </c>
    </row>
    <row r="4399" spans="1:2" x14ac:dyDescent="0.25">
      <c r="A4399">
        <v>23.055045185746579</v>
      </c>
      <c r="B4399">
        <v>-12.31197207144346</v>
      </c>
    </row>
    <row r="4400" spans="1:2" x14ac:dyDescent="0.25">
      <c r="A4400">
        <v>-6.3351966402677782</v>
      </c>
      <c r="B4400">
        <v>-2.8886461682422482</v>
      </c>
    </row>
    <row r="4401" spans="1:2" x14ac:dyDescent="0.25">
      <c r="A4401">
        <v>13.501575678057479</v>
      </c>
      <c r="B4401">
        <v>18.45820482377308</v>
      </c>
    </row>
    <row r="4402" spans="1:2" x14ac:dyDescent="0.25">
      <c r="A4402">
        <v>-8.7177521684168635</v>
      </c>
      <c r="B4402">
        <v>-0.53981021116682804</v>
      </c>
    </row>
    <row r="4403" spans="1:2" x14ac:dyDescent="0.25">
      <c r="A4403">
        <v>18.113529570892169</v>
      </c>
      <c r="B4403">
        <v>23.471968972992229</v>
      </c>
    </row>
    <row r="4404" spans="1:2" x14ac:dyDescent="0.25">
      <c r="A4404">
        <v>12.791291878345669</v>
      </c>
      <c r="B4404">
        <v>25.640346871141041</v>
      </c>
    </row>
    <row r="4405" spans="1:2" x14ac:dyDescent="0.25">
      <c r="A4405">
        <v>27.70508111673524</v>
      </c>
      <c r="B4405">
        <v>-10.80816685783118</v>
      </c>
    </row>
    <row r="4406" spans="1:2" x14ac:dyDescent="0.25">
      <c r="A4406">
        <v>-8.6805041294619674</v>
      </c>
      <c r="B4406">
        <v>0.36687127852115098</v>
      </c>
    </row>
    <row r="4407" spans="1:2" x14ac:dyDescent="0.25">
      <c r="A4407">
        <v>27.523553531134048</v>
      </c>
      <c r="B4407">
        <v>-15.20619394132784</v>
      </c>
    </row>
    <row r="4408" spans="1:2" x14ac:dyDescent="0.25">
      <c r="A4408">
        <v>16.73078350807619</v>
      </c>
      <c r="B4408">
        <v>23.678680014571722</v>
      </c>
    </row>
    <row r="4409" spans="1:2" x14ac:dyDescent="0.25">
      <c r="A4409">
        <v>18.268191131107709</v>
      </c>
      <c r="B4409">
        <v>21.45040119506918</v>
      </c>
    </row>
    <row r="4410" spans="1:2" x14ac:dyDescent="0.25">
      <c r="A4410">
        <v>25.362016567138959</v>
      </c>
      <c r="B4410">
        <v>-13.776368583075691</v>
      </c>
    </row>
    <row r="4411" spans="1:2" x14ac:dyDescent="0.25">
      <c r="A4411">
        <v>29.67005745595835</v>
      </c>
      <c r="B4411">
        <v>-14.195024898441799</v>
      </c>
    </row>
    <row r="4412" spans="1:2" x14ac:dyDescent="0.25">
      <c r="A4412">
        <v>-5.2472199519798446</v>
      </c>
      <c r="B4412">
        <v>-3.6088315516591689</v>
      </c>
    </row>
    <row r="4413" spans="1:2" x14ac:dyDescent="0.25">
      <c r="A4413">
        <v>23.910979075330971</v>
      </c>
      <c r="B4413">
        <v>-12.651833022410649</v>
      </c>
    </row>
    <row r="4414" spans="1:2" x14ac:dyDescent="0.25">
      <c r="A4414">
        <v>28.142558964356549</v>
      </c>
      <c r="B4414">
        <v>-12.936693999782809</v>
      </c>
    </row>
    <row r="4415" spans="1:2" x14ac:dyDescent="0.25">
      <c r="A4415">
        <v>-10.080161536047971</v>
      </c>
      <c r="B4415">
        <v>-2.7401348916963348</v>
      </c>
    </row>
    <row r="4416" spans="1:2" x14ac:dyDescent="0.25">
      <c r="A4416">
        <v>11.638292788764639</v>
      </c>
      <c r="B4416">
        <v>21.86844645650217</v>
      </c>
    </row>
    <row r="4417" spans="1:2" x14ac:dyDescent="0.25">
      <c r="A4417">
        <v>25.29576643312992</v>
      </c>
      <c r="B4417">
        <v>-10.79829973517691</v>
      </c>
    </row>
    <row r="4418" spans="1:2" x14ac:dyDescent="0.25">
      <c r="A4418">
        <v>30.12858101678901</v>
      </c>
      <c r="B4418">
        <v>-9.9867921070656784</v>
      </c>
    </row>
    <row r="4419" spans="1:2" x14ac:dyDescent="0.25">
      <c r="A4419">
        <v>12.841708544696329</v>
      </c>
      <c r="B4419">
        <v>23.093249907612339</v>
      </c>
    </row>
    <row r="4420" spans="1:2" x14ac:dyDescent="0.25">
      <c r="A4420">
        <v>-8.3565698125532286</v>
      </c>
      <c r="B4420">
        <v>-3.3386117842769E-2</v>
      </c>
    </row>
    <row r="4421" spans="1:2" x14ac:dyDescent="0.25">
      <c r="A4421">
        <v>30.481951752500759</v>
      </c>
      <c r="B4421">
        <v>-12.459639915966079</v>
      </c>
    </row>
    <row r="4422" spans="1:2" x14ac:dyDescent="0.25">
      <c r="A4422">
        <v>-5.331555902055066</v>
      </c>
      <c r="B4422">
        <v>0.60257910635393697</v>
      </c>
    </row>
    <row r="4423" spans="1:2" x14ac:dyDescent="0.25">
      <c r="A4423">
        <v>-8.0612315030604371</v>
      </c>
      <c r="B4423">
        <v>2.8168479355841081</v>
      </c>
    </row>
    <row r="4424" spans="1:2" x14ac:dyDescent="0.25">
      <c r="A4424">
        <v>12.38811484552709</v>
      </c>
      <c r="B4424">
        <v>22.363588716842369</v>
      </c>
    </row>
    <row r="4425" spans="1:2" x14ac:dyDescent="0.25">
      <c r="A4425">
        <v>26.33924160596802</v>
      </c>
      <c r="B4425">
        <v>-11.031096129613539</v>
      </c>
    </row>
    <row r="4426" spans="1:2" x14ac:dyDescent="0.25">
      <c r="A4426">
        <v>-6.0212493419557562</v>
      </c>
      <c r="B4426">
        <v>-4.5969765666573892</v>
      </c>
    </row>
    <row r="4427" spans="1:2" x14ac:dyDescent="0.25">
      <c r="A4427">
        <v>23.896612490903699</v>
      </c>
      <c r="B4427">
        <v>-10.40916139976593</v>
      </c>
    </row>
    <row r="4428" spans="1:2" x14ac:dyDescent="0.25">
      <c r="A4428">
        <v>18.059850727345729</v>
      </c>
      <c r="B4428">
        <v>22.996511159412691</v>
      </c>
    </row>
    <row r="4429" spans="1:2" x14ac:dyDescent="0.25">
      <c r="A4429">
        <v>-6.5137448921924266</v>
      </c>
      <c r="B4429">
        <v>4.1297760085777666</v>
      </c>
    </row>
    <row r="4430" spans="1:2" x14ac:dyDescent="0.25">
      <c r="A4430">
        <v>13.247249404526629</v>
      </c>
      <c r="B4430">
        <v>25.982001466112202</v>
      </c>
    </row>
    <row r="4431" spans="1:2" x14ac:dyDescent="0.25">
      <c r="A4431">
        <v>27.88316614593387</v>
      </c>
      <c r="B4431">
        <v>-14.461139498283829</v>
      </c>
    </row>
    <row r="4432" spans="1:2" x14ac:dyDescent="0.25">
      <c r="A4432">
        <v>20.449989382910829</v>
      </c>
      <c r="B4432">
        <v>22.783900042427181</v>
      </c>
    </row>
    <row r="4433" spans="1:2" x14ac:dyDescent="0.25">
      <c r="A4433">
        <v>15.42732911511191</v>
      </c>
      <c r="B4433">
        <v>27.427634323813098</v>
      </c>
    </row>
    <row r="4434" spans="1:2" x14ac:dyDescent="0.25">
      <c r="A4434">
        <v>12.041458461143019</v>
      </c>
      <c r="B4434">
        <v>20.20228689928674</v>
      </c>
    </row>
    <row r="4435" spans="1:2" x14ac:dyDescent="0.25">
      <c r="A4435">
        <v>-10.173160765248459</v>
      </c>
      <c r="B4435">
        <v>0.69992603237335604</v>
      </c>
    </row>
    <row r="4436" spans="1:2" x14ac:dyDescent="0.25">
      <c r="A4436">
        <v>29.133733251217869</v>
      </c>
      <c r="B4436">
        <v>-16.958133802348669</v>
      </c>
    </row>
    <row r="4437" spans="1:2" x14ac:dyDescent="0.25">
      <c r="A4437">
        <v>-5.6910053777990113</v>
      </c>
      <c r="B4437">
        <v>4.6004623661978172</v>
      </c>
    </row>
    <row r="4438" spans="1:2" x14ac:dyDescent="0.25">
      <c r="A4438">
        <v>18.54353104199653</v>
      </c>
      <c r="B4438">
        <v>21.30808118805853</v>
      </c>
    </row>
    <row r="4439" spans="1:2" x14ac:dyDescent="0.25">
      <c r="A4439">
        <v>27.41848680238401</v>
      </c>
      <c r="B4439">
        <v>-15.6729803166167</v>
      </c>
    </row>
    <row r="4440" spans="1:2" x14ac:dyDescent="0.25">
      <c r="A4440">
        <v>25.867070413594679</v>
      </c>
      <c r="B4440">
        <v>-11.41915377513577</v>
      </c>
    </row>
    <row r="4441" spans="1:2" x14ac:dyDescent="0.25">
      <c r="A4441">
        <v>27.470263308918899</v>
      </c>
      <c r="B4441">
        <v>-11.157123898047921</v>
      </c>
    </row>
    <row r="4442" spans="1:2" x14ac:dyDescent="0.25">
      <c r="A4442">
        <v>25.497309067278209</v>
      </c>
      <c r="B4442">
        <v>-15.12961187161793</v>
      </c>
    </row>
    <row r="4443" spans="1:2" x14ac:dyDescent="0.25">
      <c r="A4443">
        <v>30.299588620390939</v>
      </c>
      <c r="B4443">
        <v>-11.9136154726821</v>
      </c>
    </row>
    <row r="4444" spans="1:2" x14ac:dyDescent="0.25">
      <c r="A4444">
        <v>-7.3587780056196994</v>
      </c>
      <c r="B4444">
        <v>2.4592957205804371</v>
      </c>
    </row>
    <row r="4445" spans="1:2" x14ac:dyDescent="0.25">
      <c r="A4445">
        <v>11.31808126257109</v>
      </c>
      <c r="B4445">
        <v>22.193850842925229</v>
      </c>
    </row>
    <row r="4446" spans="1:2" x14ac:dyDescent="0.25">
      <c r="A4446">
        <v>-1.9925091139937321</v>
      </c>
      <c r="B4446">
        <v>-1.890680075416687</v>
      </c>
    </row>
    <row r="4447" spans="1:2" x14ac:dyDescent="0.25">
      <c r="A4447">
        <v>17.261744576953621</v>
      </c>
      <c r="B4447">
        <v>25.157934528111792</v>
      </c>
    </row>
    <row r="4448" spans="1:2" x14ac:dyDescent="0.25">
      <c r="A4448">
        <v>-4.1144729509569142</v>
      </c>
      <c r="B4448">
        <v>-3.1084627268496461</v>
      </c>
    </row>
    <row r="4449" spans="1:2" x14ac:dyDescent="0.25">
      <c r="A4449">
        <v>27.448383243209069</v>
      </c>
      <c r="B4449">
        <v>-14.07517107762963</v>
      </c>
    </row>
    <row r="4450" spans="1:2" x14ac:dyDescent="0.25">
      <c r="A4450">
        <v>15.673744368772949</v>
      </c>
      <c r="B4450">
        <v>26.983543685966652</v>
      </c>
    </row>
    <row r="4451" spans="1:2" x14ac:dyDescent="0.25">
      <c r="A4451">
        <v>27.42191510879238</v>
      </c>
      <c r="B4451">
        <v>-11.94649996695936</v>
      </c>
    </row>
    <row r="4452" spans="1:2" x14ac:dyDescent="0.25">
      <c r="A4452">
        <v>16.331659118545399</v>
      </c>
      <c r="B4452">
        <v>21.081888808117458</v>
      </c>
    </row>
    <row r="4453" spans="1:2" x14ac:dyDescent="0.25">
      <c r="A4453">
        <v>-10.74690822921092</v>
      </c>
      <c r="B4453">
        <v>-2.5910144677769491</v>
      </c>
    </row>
    <row r="4454" spans="1:2" x14ac:dyDescent="0.25">
      <c r="A4454">
        <v>31.18576564093209</v>
      </c>
      <c r="B4454">
        <v>-15.49200802439344</v>
      </c>
    </row>
    <row r="4455" spans="1:2" x14ac:dyDescent="0.25">
      <c r="A4455">
        <v>-10.843107866321329</v>
      </c>
      <c r="B4455">
        <v>-1.4545383760359989</v>
      </c>
    </row>
    <row r="4456" spans="1:2" x14ac:dyDescent="0.25">
      <c r="A4456">
        <v>24.67724246501599</v>
      </c>
      <c r="B4456">
        <v>-11.15163764291735</v>
      </c>
    </row>
    <row r="4457" spans="1:2" x14ac:dyDescent="0.25">
      <c r="A4457">
        <v>24.774952646165371</v>
      </c>
      <c r="B4457">
        <v>-13.591817626430339</v>
      </c>
    </row>
    <row r="4458" spans="1:2" x14ac:dyDescent="0.25">
      <c r="A4458">
        <v>29.619573090016591</v>
      </c>
      <c r="B4458">
        <v>-14.25927234067297</v>
      </c>
    </row>
    <row r="4459" spans="1:2" x14ac:dyDescent="0.25">
      <c r="A4459">
        <v>17.872811138372651</v>
      </c>
      <c r="B4459">
        <v>20.69388774446594</v>
      </c>
    </row>
    <row r="4460" spans="1:2" x14ac:dyDescent="0.25">
      <c r="A4460">
        <v>29.18500143027758</v>
      </c>
      <c r="B4460">
        <v>-13.0651215168141</v>
      </c>
    </row>
    <row r="4461" spans="1:2" x14ac:dyDescent="0.25">
      <c r="A4461">
        <v>-5.2364679766931399</v>
      </c>
      <c r="B4461">
        <v>1.454725919387887</v>
      </c>
    </row>
    <row r="4462" spans="1:2" x14ac:dyDescent="0.25">
      <c r="A4462">
        <v>-3.3226884139680801</v>
      </c>
      <c r="B4462">
        <v>1.4797833438458201</v>
      </c>
    </row>
    <row r="4463" spans="1:2" x14ac:dyDescent="0.25">
      <c r="A4463">
        <v>13.85061898897529</v>
      </c>
      <c r="B4463">
        <v>21.526561680260041</v>
      </c>
    </row>
    <row r="4464" spans="1:2" x14ac:dyDescent="0.25">
      <c r="A4464">
        <v>19.724713878757161</v>
      </c>
      <c r="B4464">
        <v>23.92712639723516</v>
      </c>
    </row>
    <row r="4465" spans="1:2" x14ac:dyDescent="0.25">
      <c r="A4465">
        <v>18.89244753775845</v>
      </c>
      <c r="B4465">
        <v>19.559538334150041</v>
      </c>
    </row>
    <row r="4466" spans="1:2" x14ac:dyDescent="0.25">
      <c r="A4466">
        <v>23.631837498718159</v>
      </c>
      <c r="B4466">
        <v>-11.49731089028997</v>
      </c>
    </row>
    <row r="4467" spans="1:2" x14ac:dyDescent="0.25">
      <c r="A4467">
        <v>16.609293714306389</v>
      </c>
      <c r="B4467">
        <v>25.95469813483821</v>
      </c>
    </row>
    <row r="4468" spans="1:2" x14ac:dyDescent="0.25">
      <c r="A4468">
        <v>28.92372711328289</v>
      </c>
      <c r="B4468">
        <v>-12.93736241511076</v>
      </c>
    </row>
    <row r="4469" spans="1:2" x14ac:dyDescent="0.25">
      <c r="A4469">
        <v>30.324774329673382</v>
      </c>
      <c r="B4469">
        <v>-12.73682641163265</v>
      </c>
    </row>
    <row r="4470" spans="1:2" x14ac:dyDescent="0.25">
      <c r="A4470">
        <v>-6.4443949225005772</v>
      </c>
      <c r="B4470">
        <v>2.8067482618893309</v>
      </c>
    </row>
    <row r="4471" spans="1:2" x14ac:dyDescent="0.25">
      <c r="A4471">
        <v>-6.5819451806648246</v>
      </c>
      <c r="B4471">
        <v>-3.229947053535954</v>
      </c>
    </row>
    <row r="4472" spans="1:2" x14ac:dyDescent="0.25">
      <c r="A4472">
        <v>12.63895731372585</v>
      </c>
      <c r="B4472">
        <v>22.08912478353837</v>
      </c>
    </row>
    <row r="4473" spans="1:2" x14ac:dyDescent="0.25">
      <c r="A4473">
        <v>-8.8630556500851672</v>
      </c>
      <c r="B4473">
        <v>-1.8373676177505109</v>
      </c>
    </row>
    <row r="4474" spans="1:2" x14ac:dyDescent="0.25">
      <c r="A4474">
        <v>24.992086820811441</v>
      </c>
      <c r="B4474">
        <v>-12.967232497988279</v>
      </c>
    </row>
    <row r="4475" spans="1:2" x14ac:dyDescent="0.25">
      <c r="A4475">
        <v>26.98641824471596</v>
      </c>
      <c r="B4475">
        <v>-8.8457316808604034</v>
      </c>
    </row>
    <row r="4476" spans="1:2" x14ac:dyDescent="0.25">
      <c r="A4476">
        <v>14.149397655228929</v>
      </c>
      <c r="B4476">
        <v>24.93663410144686</v>
      </c>
    </row>
    <row r="4477" spans="1:2" x14ac:dyDescent="0.25">
      <c r="A4477">
        <v>27.68939859272589</v>
      </c>
      <c r="B4477">
        <v>-15.88476655558299</v>
      </c>
    </row>
    <row r="4478" spans="1:2" x14ac:dyDescent="0.25">
      <c r="A4478">
        <v>29.659600668881701</v>
      </c>
      <c r="B4478">
        <v>-16.908599275228859</v>
      </c>
    </row>
    <row r="4479" spans="1:2" x14ac:dyDescent="0.25">
      <c r="A4479">
        <v>19.18226899366767</v>
      </c>
      <c r="B4479">
        <v>22.674279394520379</v>
      </c>
    </row>
    <row r="4480" spans="1:2" x14ac:dyDescent="0.25">
      <c r="A4480">
        <v>32.467380587318083</v>
      </c>
      <c r="B4480">
        <v>-12.485508432065711</v>
      </c>
    </row>
    <row r="4481" spans="1:2" x14ac:dyDescent="0.25">
      <c r="A4481">
        <v>31.602569644240329</v>
      </c>
      <c r="B4481">
        <v>-10.280580485815619</v>
      </c>
    </row>
    <row r="4482" spans="1:2" x14ac:dyDescent="0.25">
      <c r="A4482">
        <v>-7.1944130438871259</v>
      </c>
      <c r="B4482">
        <v>-2.272358388899272</v>
      </c>
    </row>
    <row r="4483" spans="1:2" x14ac:dyDescent="0.25">
      <c r="A4483">
        <v>-8.0328448508585701</v>
      </c>
      <c r="B4483">
        <v>-1.968075733907076</v>
      </c>
    </row>
    <row r="4484" spans="1:2" x14ac:dyDescent="0.25">
      <c r="A4484">
        <v>-7.9584281958493417</v>
      </c>
      <c r="B4484">
        <v>0.42383803646604701</v>
      </c>
    </row>
    <row r="4485" spans="1:2" x14ac:dyDescent="0.25">
      <c r="A4485">
        <v>26.674038394898272</v>
      </c>
      <c r="B4485">
        <v>-9.2547654857786235</v>
      </c>
    </row>
    <row r="4486" spans="1:2" x14ac:dyDescent="0.25">
      <c r="A4486">
        <v>-2.2479164953361859</v>
      </c>
      <c r="B4486">
        <v>1.1423793160737781</v>
      </c>
    </row>
    <row r="4487" spans="1:2" x14ac:dyDescent="0.25">
      <c r="A4487">
        <v>25.64841303632236</v>
      </c>
      <c r="B4487">
        <v>-10.867047515006909</v>
      </c>
    </row>
    <row r="4488" spans="1:2" x14ac:dyDescent="0.25">
      <c r="A4488">
        <v>-2.3166059101629171</v>
      </c>
      <c r="B4488">
        <v>0.50893709701129497</v>
      </c>
    </row>
    <row r="4489" spans="1:2" x14ac:dyDescent="0.25">
      <c r="A4489">
        <v>18.432144903208709</v>
      </c>
      <c r="B4489">
        <v>18.71056713054503</v>
      </c>
    </row>
    <row r="4490" spans="1:2" x14ac:dyDescent="0.25">
      <c r="A4490">
        <v>29.397707242615009</v>
      </c>
      <c r="B4490">
        <v>-13.34764380724091</v>
      </c>
    </row>
    <row r="4491" spans="1:2" x14ac:dyDescent="0.25">
      <c r="A4491">
        <v>-8.7245327005393083</v>
      </c>
      <c r="B4491">
        <v>-4.4558011401088216</v>
      </c>
    </row>
    <row r="4492" spans="1:2" x14ac:dyDescent="0.25">
      <c r="A4492">
        <v>18.663995141178379</v>
      </c>
      <c r="B4492">
        <v>23.130772738828838</v>
      </c>
    </row>
    <row r="4493" spans="1:2" x14ac:dyDescent="0.25">
      <c r="A4493">
        <v>13.32966552587822</v>
      </c>
      <c r="B4493">
        <v>25.275537376651481</v>
      </c>
    </row>
    <row r="4494" spans="1:2" x14ac:dyDescent="0.25">
      <c r="A4494">
        <v>-5.7771584264637852</v>
      </c>
      <c r="B4494">
        <v>-4.4713540039642732</v>
      </c>
    </row>
    <row r="4495" spans="1:2" x14ac:dyDescent="0.25">
      <c r="A4495">
        <v>25.187086801341518</v>
      </c>
      <c r="B4495">
        <v>-17.22697652139599</v>
      </c>
    </row>
    <row r="4496" spans="1:2" x14ac:dyDescent="0.25">
      <c r="A4496">
        <v>-4.0877587311307444</v>
      </c>
      <c r="B4496">
        <v>-3.2322175273301221</v>
      </c>
    </row>
    <row r="4497" spans="1:2" x14ac:dyDescent="0.25">
      <c r="A4497">
        <v>18.278861175389132</v>
      </c>
      <c r="B4497">
        <v>20.93489576101053</v>
      </c>
    </row>
    <row r="4498" spans="1:2" x14ac:dyDescent="0.25">
      <c r="A4498">
        <v>-9.8843704298550428</v>
      </c>
      <c r="B4498">
        <v>0.57237756983405197</v>
      </c>
    </row>
    <row r="4499" spans="1:2" x14ac:dyDescent="0.25">
      <c r="A4499">
        <v>12.803357710763279</v>
      </c>
      <c r="B4499">
        <v>20.259201647678172</v>
      </c>
    </row>
    <row r="4500" spans="1:2" x14ac:dyDescent="0.25">
      <c r="A4500">
        <v>28.960310738753108</v>
      </c>
      <c r="B4500">
        <v>-12.60853885620017</v>
      </c>
    </row>
    <row r="4501" spans="1:2" x14ac:dyDescent="0.25">
      <c r="A4501">
        <v>24.45016544411525</v>
      </c>
      <c r="B4501">
        <v>-16.241650072122699</v>
      </c>
    </row>
    <row r="4502" spans="1:2" x14ac:dyDescent="0.25">
      <c r="A4502">
        <v>24.92969420855907</v>
      </c>
      <c r="B4502">
        <v>-9.4504198126722159</v>
      </c>
    </row>
    <row r="4503" spans="1:2" x14ac:dyDescent="0.25">
      <c r="A4503">
        <v>18.751722667420299</v>
      </c>
      <c r="B4503">
        <v>19.519529953030251</v>
      </c>
    </row>
    <row r="4504" spans="1:2" x14ac:dyDescent="0.25">
      <c r="A4504">
        <v>-3.2301294997363539</v>
      </c>
      <c r="B4504">
        <v>-0.126704144429621</v>
      </c>
    </row>
    <row r="4505" spans="1:2" x14ac:dyDescent="0.25">
      <c r="A4505">
        <v>-4.1925194795743792</v>
      </c>
      <c r="B4505">
        <v>-2.6120731641128119</v>
      </c>
    </row>
    <row r="4506" spans="1:2" x14ac:dyDescent="0.25">
      <c r="A4506">
        <v>31.97826915882295</v>
      </c>
      <c r="B4506">
        <v>-11.29167884363611</v>
      </c>
    </row>
    <row r="4507" spans="1:2" x14ac:dyDescent="0.25">
      <c r="A4507">
        <v>24.089336669181609</v>
      </c>
      <c r="B4507">
        <v>-11.171569733624681</v>
      </c>
    </row>
    <row r="4508" spans="1:2" x14ac:dyDescent="0.25">
      <c r="A4508">
        <v>11.98041743433417</v>
      </c>
      <c r="B4508">
        <v>24.9667769550835</v>
      </c>
    </row>
    <row r="4509" spans="1:2" x14ac:dyDescent="0.25">
      <c r="A4509">
        <v>14.581412041185811</v>
      </c>
      <c r="B4509">
        <v>25.307827828840239</v>
      </c>
    </row>
    <row r="4510" spans="1:2" x14ac:dyDescent="0.25">
      <c r="A4510">
        <v>28.177992923679749</v>
      </c>
      <c r="B4510">
        <v>-10.874287223494051</v>
      </c>
    </row>
    <row r="4511" spans="1:2" x14ac:dyDescent="0.25">
      <c r="A4511">
        <v>20.482797287495231</v>
      </c>
      <c r="B4511">
        <v>23.086031469272118</v>
      </c>
    </row>
    <row r="4512" spans="1:2" x14ac:dyDescent="0.25">
      <c r="A4512">
        <v>-8.8381565791042007</v>
      </c>
      <c r="B4512">
        <v>3.6131958013858538</v>
      </c>
    </row>
    <row r="4513" spans="1:2" x14ac:dyDescent="0.25">
      <c r="A4513">
        <v>-4.5401103598790549</v>
      </c>
      <c r="B4513">
        <v>-2.2378279637394449</v>
      </c>
    </row>
    <row r="4514" spans="1:2" x14ac:dyDescent="0.25">
      <c r="A4514">
        <v>-10.538043023855391</v>
      </c>
      <c r="B4514">
        <v>-0.54323698353064298</v>
      </c>
    </row>
    <row r="4515" spans="1:2" x14ac:dyDescent="0.25">
      <c r="A4515">
        <v>-7.9241788456729418</v>
      </c>
      <c r="B4515">
        <v>-2.997144435764624</v>
      </c>
    </row>
    <row r="4516" spans="1:2" x14ac:dyDescent="0.25">
      <c r="A4516">
        <v>20.235687308131769</v>
      </c>
      <c r="B4516">
        <v>20.529860821740382</v>
      </c>
    </row>
    <row r="4517" spans="1:2" x14ac:dyDescent="0.25">
      <c r="A4517">
        <v>16.575733348033829</v>
      </c>
      <c r="B4517">
        <v>20.290715920212861</v>
      </c>
    </row>
    <row r="4518" spans="1:2" x14ac:dyDescent="0.25">
      <c r="A4518">
        <v>11.99601298486205</v>
      </c>
      <c r="B4518">
        <v>19.255715389910169</v>
      </c>
    </row>
    <row r="4519" spans="1:2" x14ac:dyDescent="0.25">
      <c r="A4519">
        <v>28.755043785265389</v>
      </c>
      <c r="B4519">
        <v>-14.410727981068559</v>
      </c>
    </row>
    <row r="4520" spans="1:2" x14ac:dyDescent="0.25">
      <c r="A4520">
        <v>-2.7896914466230398</v>
      </c>
      <c r="B4520">
        <v>0.52938200965121096</v>
      </c>
    </row>
    <row r="4521" spans="1:2" x14ac:dyDescent="0.25">
      <c r="A4521">
        <v>-4.0400889669012932</v>
      </c>
      <c r="B4521">
        <v>1.7175677501562601</v>
      </c>
    </row>
    <row r="4522" spans="1:2" x14ac:dyDescent="0.25">
      <c r="A4522">
        <v>-2.0091099557743388</v>
      </c>
      <c r="B4522">
        <v>1.2951345630075219</v>
      </c>
    </row>
    <row r="4523" spans="1:2" x14ac:dyDescent="0.25">
      <c r="A4523">
        <v>-5.4422752814782847</v>
      </c>
      <c r="B4523">
        <v>0.22989076411293599</v>
      </c>
    </row>
    <row r="4524" spans="1:2" x14ac:dyDescent="0.25">
      <c r="A4524">
        <v>-2.7353671130562049</v>
      </c>
      <c r="B4524">
        <v>-3.2823709623948081</v>
      </c>
    </row>
    <row r="4525" spans="1:2" x14ac:dyDescent="0.25">
      <c r="A4525">
        <v>31.770133077982219</v>
      </c>
      <c r="B4525">
        <v>-10.418776924578641</v>
      </c>
    </row>
    <row r="4526" spans="1:2" x14ac:dyDescent="0.25">
      <c r="A4526">
        <v>23.751870657754299</v>
      </c>
      <c r="B4526">
        <v>-13.48794627142143</v>
      </c>
    </row>
    <row r="4527" spans="1:2" x14ac:dyDescent="0.25">
      <c r="A4527">
        <v>25.3541731004807</v>
      </c>
      <c r="B4527">
        <v>-11.500264954047969</v>
      </c>
    </row>
    <row r="4528" spans="1:2" x14ac:dyDescent="0.25">
      <c r="A4528">
        <v>15.37001008003794</v>
      </c>
      <c r="B4528">
        <v>24.596649508544331</v>
      </c>
    </row>
    <row r="4529" spans="1:2" x14ac:dyDescent="0.25">
      <c r="A4529">
        <v>-3.4730132855275522</v>
      </c>
      <c r="B4529">
        <v>1.575733534132566</v>
      </c>
    </row>
    <row r="4530" spans="1:2" x14ac:dyDescent="0.25">
      <c r="A4530">
        <v>13.6565782560544</v>
      </c>
      <c r="B4530">
        <v>26.34541070497794</v>
      </c>
    </row>
    <row r="4531" spans="1:2" x14ac:dyDescent="0.25">
      <c r="A4531">
        <v>14.52398916669341</v>
      </c>
      <c r="B4531">
        <v>20.784861812300878</v>
      </c>
    </row>
    <row r="4532" spans="1:2" x14ac:dyDescent="0.25">
      <c r="A4532">
        <v>-4.1296019209323429</v>
      </c>
      <c r="B4532">
        <v>2.2585571558973299</v>
      </c>
    </row>
    <row r="4533" spans="1:2" x14ac:dyDescent="0.25">
      <c r="A4533">
        <v>-8.9172424467690785</v>
      </c>
      <c r="B4533">
        <v>-1.0168125146754929</v>
      </c>
    </row>
    <row r="4534" spans="1:2" x14ac:dyDescent="0.25">
      <c r="A4534">
        <v>30.54464951832384</v>
      </c>
      <c r="B4534">
        <v>-12.51216336322115</v>
      </c>
    </row>
    <row r="4535" spans="1:2" x14ac:dyDescent="0.25">
      <c r="A4535">
        <v>-2.4066627957805888</v>
      </c>
      <c r="B4535">
        <v>0.10555154576978699</v>
      </c>
    </row>
    <row r="4536" spans="1:2" x14ac:dyDescent="0.25">
      <c r="A4536">
        <v>27.080831205090298</v>
      </c>
      <c r="B4536">
        <v>-10.957081003235221</v>
      </c>
    </row>
    <row r="4537" spans="1:2" x14ac:dyDescent="0.25">
      <c r="A4537">
        <v>-11.59887616914126</v>
      </c>
      <c r="B4537">
        <v>-0.61167100163479204</v>
      </c>
    </row>
    <row r="4538" spans="1:2" x14ac:dyDescent="0.25">
      <c r="A4538">
        <v>18.382429708115929</v>
      </c>
      <c r="B4538">
        <v>25.532103210712229</v>
      </c>
    </row>
    <row r="4539" spans="1:2" x14ac:dyDescent="0.25">
      <c r="A4539">
        <v>18.356767580194219</v>
      </c>
      <c r="B4539">
        <v>19.73167623806237</v>
      </c>
    </row>
    <row r="4540" spans="1:2" x14ac:dyDescent="0.25">
      <c r="A4540">
        <v>-7.8634340406700503</v>
      </c>
      <c r="B4540">
        <v>-2.3098824393237871</v>
      </c>
    </row>
    <row r="4541" spans="1:2" x14ac:dyDescent="0.25">
      <c r="A4541">
        <v>23.34725583244121</v>
      </c>
      <c r="B4541">
        <v>-12.49640665337056</v>
      </c>
    </row>
    <row r="4542" spans="1:2" x14ac:dyDescent="0.25">
      <c r="A4542">
        <v>12.12885066964467</v>
      </c>
      <c r="B4542">
        <v>20.68648133100633</v>
      </c>
    </row>
    <row r="4543" spans="1:2" x14ac:dyDescent="0.25">
      <c r="A4543">
        <v>25.41846858731634</v>
      </c>
      <c r="B4543">
        <v>-11.27743611658178</v>
      </c>
    </row>
    <row r="4544" spans="1:2" x14ac:dyDescent="0.25">
      <c r="A4544">
        <v>26.815839578418089</v>
      </c>
      <c r="B4544">
        <v>-9.821687969914219</v>
      </c>
    </row>
    <row r="4545" spans="1:2" x14ac:dyDescent="0.25">
      <c r="A4545">
        <v>24.965590797923021</v>
      </c>
      <c r="B4545">
        <v>-15.73883374544603</v>
      </c>
    </row>
    <row r="4546" spans="1:2" x14ac:dyDescent="0.25">
      <c r="A4546">
        <v>27.250068944357729</v>
      </c>
      <c r="B4546">
        <v>-16.505710647912132</v>
      </c>
    </row>
    <row r="4547" spans="1:2" x14ac:dyDescent="0.25">
      <c r="A4547">
        <v>13.559878063885989</v>
      </c>
      <c r="B4547">
        <v>20.666604370614131</v>
      </c>
    </row>
    <row r="4548" spans="1:2" x14ac:dyDescent="0.25">
      <c r="A4548">
        <v>27.509115249555229</v>
      </c>
      <c r="B4548">
        <v>-16.522190200003791</v>
      </c>
    </row>
    <row r="4549" spans="1:2" x14ac:dyDescent="0.25">
      <c r="A4549">
        <v>14.707447514986759</v>
      </c>
      <c r="B4549">
        <v>21.42133997624537</v>
      </c>
    </row>
    <row r="4550" spans="1:2" x14ac:dyDescent="0.25">
      <c r="A4550">
        <v>30.669383425825821</v>
      </c>
      <c r="B4550">
        <v>-13.658917389494119</v>
      </c>
    </row>
    <row r="4551" spans="1:2" x14ac:dyDescent="0.25">
      <c r="A4551">
        <v>27.406743720057221</v>
      </c>
      <c r="B4551">
        <v>-9.5996820157197735</v>
      </c>
    </row>
    <row r="4552" spans="1:2" x14ac:dyDescent="0.25">
      <c r="A4552">
        <v>18.547617379421791</v>
      </c>
      <c r="B4552">
        <v>22.843952586518562</v>
      </c>
    </row>
    <row r="4553" spans="1:2" x14ac:dyDescent="0.25">
      <c r="A4553">
        <v>19.180998625946891</v>
      </c>
      <c r="B4553">
        <v>21.40856409130863</v>
      </c>
    </row>
    <row r="4554" spans="1:2" x14ac:dyDescent="0.25">
      <c r="A4554">
        <v>25.09759885543906</v>
      </c>
      <c r="B4554">
        <v>-16.682900823502958</v>
      </c>
    </row>
    <row r="4555" spans="1:2" x14ac:dyDescent="0.25">
      <c r="A4555">
        <v>30.055306823555352</v>
      </c>
      <c r="B4555">
        <v>-10.10572637255566</v>
      </c>
    </row>
    <row r="4556" spans="1:2" x14ac:dyDescent="0.25">
      <c r="A4556">
        <v>-9.2566938493497357</v>
      </c>
      <c r="B4556">
        <v>-0.136948022111746</v>
      </c>
    </row>
    <row r="4557" spans="1:2" x14ac:dyDescent="0.25">
      <c r="A4557">
        <v>24.346156316589031</v>
      </c>
      <c r="B4557">
        <v>-15.829671031095531</v>
      </c>
    </row>
    <row r="4558" spans="1:2" x14ac:dyDescent="0.25">
      <c r="A4558">
        <v>11.897211859191311</v>
      </c>
      <c r="B4558">
        <v>25.33776844516369</v>
      </c>
    </row>
    <row r="4559" spans="1:2" x14ac:dyDescent="0.25">
      <c r="A4559">
        <v>11.88805859343339</v>
      </c>
      <c r="B4559">
        <v>21.041605569789461</v>
      </c>
    </row>
    <row r="4560" spans="1:2" x14ac:dyDescent="0.25">
      <c r="A4560">
        <v>-9.1397456332503104</v>
      </c>
      <c r="B4560">
        <v>-3.9921267184410461</v>
      </c>
    </row>
    <row r="4561" spans="1:2" x14ac:dyDescent="0.25">
      <c r="A4561">
        <v>14.56802450680105</v>
      </c>
      <c r="B4561">
        <v>25.874818468906881</v>
      </c>
    </row>
    <row r="4562" spans="1:2" x14ac:dyDescent="0.25">
      <c r="A4562">
        <v>-7.2987609744017616</v>
      </c>
      <c r="B4562">
        <v>4.0745594494725719</v>
      </c>
    </row>
    <row r="4563" spans="1:2" x14ac:dyDescent="0.25">
      <c r="A4563">
        <v>-5.2099832516395841</v>
      </c>
      <c r="B4563">
        <v>2.1117953118273372</v>
      </c>
    </row>
    <row r="4564" spans="1:2" x14ac:dyDescent="0.25">
      <c r="A4564">
        <v>25.614775798983771</v>
      </c>
      <c r="B4564">
        <v>-11.25661790018243</v>
      </c>
    </row>
    <row r="4565" spans="1:2" x14ac:dyDescent="0.25">
      <c r="A4565">
        <v>19.02638723750794</v>
      </c>
      <c r="B4565">
        <v>19.78304739218078</v>
      </c>
    </row>
    <row r="4566" spans="1:2" x14ac:dyDescent="0.25">
      <c r="A4566">
        <v>11.87618282634253</v>
      </c>
      <c r="B4566">
        <v>22.691712224829949</v>
      </c>
    </row>
    <row r="4567" spans="1:2" x14ac:dyDescent="0.25">
      <c r="A4567">
        <v>-3.9660143833340822</v>
      </c>
      <c r="B4567">
        <v>2.933260581185134</v>
      </c>
    </row>
    <row r="4568" spans="1:2" x14ac:dyDescent="0.25">
      <c r="A4568">
        <v>-8.6553346554335846</v>
      </c>
      <c r="B4568">
        <v>1.8340409855698929</v>
      </c>
    </row>
    <row r="4569" spans="1:2" x14ac:dyDescent="0.25">
      <c r="A4569">
        <v>-8.1146324561447276</v>
      </c>
      <c r="B4569">
        <v>-3.2784433593684561</v>
      </c>
    </row>
    <row r="4570" spans="1:2" x14ac:dyDescent="0.25">
      <c r="A4570">
        <v>24.038400895236979</v>
      </c>
      <c r="B4570">
        <v>-14.61422654513178</v>
      </c>
    </row>
    <row r="4571" spans="1:2" x14ac:dyDescent="0.25">
      <c r="A4571">
        <v>29.362514208452339</v>
      </c>
      <c r="B4571">
        <v>-8.7774644581907157</v>
      </c>
    </row>
    <row r="4572" spans="1:2" x14ac:dyDescent="0.25">
      <c r="A4572">
        <v>13.5731536981699</v>
      </c>
      <c r="B4572">
        <v>18.434076073684391</v>
      </c>
    </row>
    <row r="4573" spans="1:2" x14ac:dyDescent="0.25">
      <c r="A4573">
        <v>30.376219628104149</v>
      </c>
      <c r="B4573">
        <v>-16.722685780039889</v>
      </c>
    </row>
    <row r="4574" spans="1:2" x14ac:dyDescent="0.25">
      <c r="A4574">
        <v>-6.110993504760013</v>
      </c>
      <c r="B4574">
        <v>1.103837458832285</v>
      </c>
    </row>
    <row r="4575" spans="1:2" x14ac:dyDescent="0.25">
      <c r="A4575">
        <v>17.839676316158108</v>
      </c>
      <c r="B4575">
        <v>20.693319456857349</v>
      </c>
    </row>
    <row r="4576" spans="1:2" x14ac:dyDescent="0.25">
      <c r="A4576">
        <v>24.209913684967859</v>
      </c>
      <c r="B4576">
        <v>-10.569137301567901</v>
      </c>
    </row>
    <row r="4577" spans="1:2" x14ac:dyDescent="0.25">
      <c r="A4577">
        <v>27.030244328698348</v>
      </c>
      <c r="B4577">
        <v>-15.59795781294231</v>
      </c>
    </row>
    <row r="4578" spans="1:2" x14ac:dyDescent="0.25">
      <c r="A4578">
        <v>18.156996623626309</v>
      </c>
      <c r="B4578">
        <v>20.86711323823512</v>
      </c>
    </row>
    <row r="4579" spans="1:2" x14ac:dyDescent="0.25">
      <c r="A4579">
        <v>-5.9871804653760812</v>
      </c>
      <c r="B4579">
        <v>-4.3466653233486117</v>
      </c>
    </row>
    <row r="4580" spans="1:2" x14ac:dyDescent="0.25">
      <c r="A4580">
        <v>-10.89286160772807</v>
      </c>
      <c r="B4580">
        <v>2.0641139206859331</v>
      </c>
    </row>
    <row r="4581" spans="1:2" x14ac:dyDescent="0.25">
      <c r="A4581">
        <v>16.959072157000818</v>
      </c>
      <c r="B4581">
        <v>20.195610212044581</v>
      </c>
    </row>
    <row r="4582" spans="1:2" x14ac:dyDescent="0.25">
      <c r="A4582">
        <v>-7.1449693857650676</v>
      </c>
      <c r="B4582">
        <v>3.410491187933042</v>
      </c>
    </row>
    <row r="4583" spans="1:2" x14ac:dyDescent="0.25">
      <c r="A4583">
        <v>26.172403872437751</v>
      </c>
      <c r="B4583">
        <v>-12.985418157520821</v>
      </c>
    </row>
    <row r="4584" spans="1:2" x14ac:dyDescent="0.25">
      <c r="A4584">
        <v>-3.0477683784345291</v>
      </c>
      <c r="B4584">
        <v>2.5137510913640662</v>
      </c>
    </row>
    <row r="4585" spans="1:2" x14ac:dyDescent="0.25">
      <c r="A4585">
        <v>30.73658697624267</v>
      </c>
      <c r="B4585">
        <v>-16.97275293149017</v>
      </c>
    </row>
    <row r="4586" spans="1:2" x14ac:dyDescent="0.25">
      <c r="A4586">
        <v>23.98121026925557</v>
      </c>
      <c r="B4586">
        <v>-12.7528416292592</v>
      </c>
    </row>
    <row r="4587" spans="1:2" x14ac:dyDescent="0.25">
      <c r="A4587">
        <v>-4.5045273962371866</v>
      </c>
      <c r="B4587">
        <v>-0.27563799394452598</v>
      </c>
    </row>
    <row r="4588" spans="1:2" x14ac:dyDescent="0.25">
      <c r="A4588">
        <v>15.230132377130779</v>
      </c>
      <c r="B4588">
        <v>19.13914604282067</v>
      </c>
    </row>
    <row r="4589" spans="1:2" x14ac:dyDescent="0.25">
      <c r="A4589">
        <v>-10.718944982853779</v>
      </c>
      <c r="B4589">
        <v>0.89453995866639202</v>
      </c>
    </row>
    <row r="4590" spans="1:2" x14ac:dyDescent="0.25">
      <c r="A4590">
        <v>25.949822529388971</v>
      </c>
      <c r="B4590">
        <v>-11.324641217361121</v>
      </c>
    </row>
    <row r="4591" spans="1:2" x14ac:dyDescent="0.25">
      <c r="A4591">
        <v>15.967130321234309</v>
      </c>
      <c r="B4591">
        <v>23.03170049248461</v>
      </c>
    </row>
    <row r="4592" spans="1:2" x14ac:dyDescent="0.25">
      <c r="A4592">
        <v>-5.760678118505469</v>
      </c>
      <c r="B4592">
        <v>0.54683451689445095</v>
      </c>
    </row>
    <row r="4593" spans="1:2" x14ac:dyDescent="0.25">
      <c r="A4593">
        <v>-10.389904352171889</v>
      </c>
      <c r="B4593">
        <v>1.6072327978304171</v>
      </c>
    </row>
    <row r="4594" spans="1:2" x14ac:dyDescent="0.25">
      <c r="A4594">
        <v>29.037049544134899</v>
      </c>
      <c r="B4594">
        <v>-12.94137340218974</v>
      </c>
    </row>
    <row r="4595" spans="1:2" x14ac:dyDescent="0.25">
      <c r="A4595">
        <v>19.841688649562411</v>
      </c>
      <c r="B4595">
        <v>19.93448309547006</v>
      </c>
    </row>
    <row r="4596" spans="1:2" x14ac:dyDescent="0.25">
      <c r="A4596">
        <v>-10.274919756522131</v>
      </c>
      <c r="B4596">
        <v>-1.9171601081933001</v>
      </c>
    </row>
    <row r="4597" spans="1:2" x14ac:dyDescent="0.25">
      <c r="A4597">
        <v>31.33050536717904</v>
      </c>
      <c r="B4597">
        <v>-15.7231833584062</v>
      </c>
    </row>
    <row r="4598" spans="1:2" x14ac:dyDescent="0.25">
      <c r="A4598">
        <v>13.85908633290506</v>
      </c>
      <c r="B4598">
        <v>22.040571979244682</v>
      </c>
    </row>
    <row r="4599" spans="1:2" x14ac:dyDescent="0.25">
      <c r="A4599">
        <v>18.907400672132649</v>
      </c>
      <c r="B4599">
        <v>20.011493777829251</v>
      </c>
    </row>
    <row r="4600" spans="1:2" x14ac:dyDescent="0.25">
      <c r="A4600">
        <v>25.210660270978369</v>
      </c>
      <c r="B4600">
        <v>-13.5009608415663</v>
      </c>
    </row>
    <row r="4601" spans="1:2" x14ac:dyDescent="0.25">
      <c r="A4601">
        <v>14.60063521807494</v>
      </c>
      <c r="B4601">
        <v>20.048311005549589</v>
      </c>
    </row>
    <row r="4602" spans="1:2" x14ac:dyDescent="0.25">
      <c r="A4602">
        <v>13.1275505688736</v>
      </c>
      <c r="B4602">
        <v>23.500680928092809</v>
      </c>
    </row>
    <row r="4603" spans="1:2" x14ac:dyDescent="0.25">
      <c r="A4603">
        <v>-7.2782250069638774</v>
      </c>
      <c r="B4603">
        <v>-4.9548315209027409</v>
      </c>
    </row>
    <row r="4604" spans="1:2" x14ac:dyDescent="0.25">
      <c r="A4604">
        <v>18.112905517647079</v>
      </c>
      <c r="B4604">
        <v>19.644061612813221</v>
      </c>
    </row>
    <row r="4605" spans="1:2" x14ac:dyDescent="0.25">
      <c r="A4605">
        <v>14.82935122727293</v>
      </c>
      <c r="B4605">
        <v>20.750734732453459</v>
      </c>
    </row>
    <row r="4606" spans="1:2" x14ac:dyDescent="0.25">
      <c r="A4606">
        <v>-8.4095328212331815</v>
      </c>
      <c r="B4606">
        <v>-0.22570359529356199</v>
      </c>
    </row>
    <row r="4607" spans="1:2" x14ac:dyDescent="0.25">
      <c r="A4607">
        <v>17.272022671448369</v>
      </c>
      <c r="B4607">
        <v>21.246383813026501</v>
      </c>
    </row>
    <row r="4608" spans="1:2" x14ac:dyDescent="0.25">
      <c r="A4608">
        <v>29.568765832522239</v>
      </c>
      <c r="B4608">
        <v>-15.671436352241219</v>
      </c>
    </row>
    <row r="4609" spans="1:2" x14ac:dyDescent="0.25">
      <c r="A4609">
        <v>27.6706010862043</v>
      </c>
      <c r="B4609">
        <v>-14.35693463313353</v>
      </c>
    </row>
    <row r="4610" spans="1:2" x14ac:dyDescent="0.25">
      <c r="A4610">
        <v>24.3097221878525</v>
      </c>
      <c r="B4610">
        <v>-12.46386163574131</v>
      </c>
    </row>
    <row r="4611" spans="1:2" x14ac:dyDescent="0.25">
      <c r="A4611">
        <v>-4.9464059942094458</v>
      </c>
      <c r="B4611">
        <v>-4.8193691310481857</v>
      </c>
    </row>
    <row r="4612" spans="1:2" x14ac:dyDescent="0.25">
      <c r="A4612">
        <v>19.897314251873571</v>
      </c>
      <c r="B4612">
        <v>20.4327149870828</v>
      </c>
    </row>
    <row r="4613" spans="1:2" x14ac:dyDescent="0.25">
      <c r="A4613">
        <v>31.310267421216459</v>
      </c>
      <c r="B4613">
        <v>-16.454120988736129</v>
      </c>
    </row>
    <row r="4614" spans="1:2" x14ac:dyDescent="0.25">
      <c r="A4614">
        <v>27.91887011083957</v>
      </c>
      <c r="B4614">
        <v>-12.12752284118884</v>
      </c>
    </row>
    <row r="4615" spans="1:2" x14ac:dyDescent="0.25">
      <c r="A4615">
        <v>17.338827091886841</v>
      </c>
      <c r="B4615">
        <v>24.764890309265262</v>
      </c>
    </row>
    <row r="4616" spans="1:2" x14ac:dyDescent="0.25">
      <c r="A4616">
        <v>15.521859908652059</v>
      </c>
      <c r="B4616">
        <v>17.932904891013479</v>
      </c>
    </row>
    <row r="4617" spans="1:2" x14ac:dyDescent="0.25">
      <c r="A4617">
        <v>24.22947129886375</v>
      </c>
      <c r="B4617">
        <v>-11.434069256529551</v>
      </c>
    </row>
    <row r="4618" spans="1:2" x14ac:dyDescent="0.25">
      <c r="A4618">
        <v>17.47766875447266</v>
      </c>
      <c r="B4618">
        <v>21.486163289526001</v>
      </c>
    </row>
    <row r="4619" spans="1:2" x14ac:dyDescent="0.25">
      <c r="A4619">
        <v>-7.3198297249293978</v>
      </c>
      <c r="B4619">
        <v>2.2016427448556461</v>
      </c>
    </row>
    <row r="4620" spans="1:2" x14ac:dyDescent="0.25">
      <c r="A4620">
        <v>-7.8465612060349947</v>
      </c>
      <c r="B4620">
        <v>-3.8670534501196201</v>
      </c>
    </row>
    <row r="4621" spans="1:2" x14ac:dyDescent="0.25">
      <c r="A4621">
        <v>14.525226867819679</v>
      </c>
      <c r="B4621">
        <v>22.113025530573971</v>
      </c>
    </row>
    <row r="4622" spans="1:2" x14ac:dyDescent="0.25">
      <c r="A4622">
        <v>15.534087966245989</v>
      </c>
      <c r="B4622">
        <v>27.442344172229379</v>
      </c>
    </row>
    <row r="4623" spans="1:2" x14ac:dyDescent="0.25">
      <c r="A4623">
        <v>-7.1476679890512314</v>
      </c>
      <c r="B4623">
        <v>-1.303963883920243</v>
      </c>
    </row>
    <row r="4624" spans="1:2" x14ac:dyDescent="0.25">
      <c r="A4624">
        <v>-4.2192269907514381</v>
      </c>
      <c r="B4624">
        <v>0.97968392030433704</v>
      </c>
    </row>
    <row r="4625" spans="1:2" x14ac:dyDescent="0.25">
      <c r="A4625">
        <v>-9.6176680815598417</v>
      </c>
      <c r="B4625">
        <v>3.551321104127136</v>
      </c>
    </row>
    <row r="4626" spans="1:2" x14ac:dyDescent="0.25">
      <c r="A4626">
        <v>-2.401617768400695</v>
      </c>
      <c r="B4626">
        <v>-9.577320255539E-3</v>
      </c>
    </row>
    <row r="4627" spans="1:2" x14ac:dyDescent="0.25">
      <c r="A4627">
        <v>10.772700773553289</v>
      </c>
      <c r="B4627">
        <v>23.135476838334689</v>
      </c>
    </row>
    <row r="4628" spans="1:2" x14ac:dyDescent="0.25">
      <c r="A4628">
        <v>14.138702401333539</v>
      </c>
      <c r="B4628">
        <v>22.710118814426568</v>
      </c>
    </row>
    <row r="4629" spans="1:2" x14ac:dyDescent="0.25">
      <c r="A4629">
        <v>-4.67663866409465</v>
      </c>
      <c r="B4629">
        <v>-4.0145328791678612</v>
      </c>
    </row>
    <row r="4630" spans="1:2" x14ac:dyDescent="0.25">
      <c r="A4630">
        <v>28.608406013978289</v>
      </c>
      <c r="B4630">
        <v>-14.1464937981756</v>
      </c>
    </row>
    <row r="4631" spans="1:2" x14ac:dyDescent="0.25">
      <c r="A4631">
        <v>12.22674658058977</v>
      </c>
      <c r="B4631">
        <v>21.978629532519221</v>
      </c>
    </row>
    <row r="4632" spans="1:2" x14ac:dyDescent="0.25">
      <c r="A4632">
        <v>-9.3925077753855213</v>
      </c>
      <c r="B4632">
        <v>1.0693921545739991</v>
      </c>
    </row>
    <row r="4633" spans="1:2" x14ac:dyDescent="0.25">
      <c r="A4633">
        <v>17.08417881913477</v>
      </c>
      <c r="B4633">
        <v>19.887798363109621</v>
      </c>
    </row>
    <row r="4634" spans="1:2" x14ac:dyDescent="0.25">
      <c r="A4634">
        <v>18.564358389998681</v>
      </c>
      <c r="B4634">
        <v>19.033569392935579</v>
      </c>
    </row>
    <row r="4635" spans="1:2" x14ac:dyDescent="0.25">
      <c r="A4635">
        <v>-3.5636199943784601</v>
      </c>
      <c r="B4635">
        <v>0.74439612546952805</v>
      </c>
    </row>
    <row r="4636" spans="1:2" x14ac:dyDescent="0.25">
      <c r="A4636">
        <v>-2.2130954449705249</v>
      </c>
      <c r="B4636">
        <v>-9.2858378318792997E-2</v>
      </c>
    </row>
    <row r="4637" spans="1:2" x14ac:dyDescent="0.25">
      <c r="A4637">
        <v>-8.0639215583076904</v>
      </c>
      <c r="B4637">
        <v>4.0914817540047892</v>
      </c>
    </row>
    <row r="4638" spans="1:2" x14ac:dyDescent="0.25">
      <c r="A4638">
        <v>12.342789716932399</v>
      </c>
      <c r="B4638">
        <v>19.712765177990889</v>
      </c>
    </row>
    <row r="4639" spans="1:2" x14ac:dyDescent="0.25">
      <c r="A4639">
        <v>-6.8004858054384352</v>
      </c>
      <c r="B4639">
        <v>3.5165404728242322</v>
      </c>
    </row>
    <row r="4640" spans="1:2" x14ac:dyDescent="0.25">
      <c r="A4640">
        <v>18.973955555981931</v>
      </c>
      <c r="B4640">
        <v>25.9439899500154</v>
      </c>
    </row>
    <row r="4641" spans="1:2" x14ac:dyDescent="0.25">
      <c r="A4641">
        <v>-4.1499923614346077</v>
      </c>
      <c r="B4641">
        <v>0.43200523364108101</v>
      </c>
    </row>
    <row r="4642" spans="1:2" x14ac:dyDescent="0.25">
      <c r="A4642">
        <v>17.18742401353235</v>
      </c>
      <c r="B4642">
        <v>22.23371830952679</v>
      </c>
    </row>
    <row r="4643" spans="1:2" x14ac:dyDescent="0.25">
      <c r="A4643">
        <v>-10.30240272949281</v>
      </c>
      <c r="B4643">
        <v>1.5285497526027889</v>
      </c>
    </row>
    <row r="4644" spans="1:2" x14ac:dyDescent="0.25">
      <c r="A4644">
        <v>13.24565597035574</v>
      </c>
      <c r="B4644">
        <v>26.38500635525844</v>
      </c>
    </row>
    <row r="4645" spans="1:2" x14ac:dyDescent="0.25">
      <c r="A4645">
        <v>31.501583597312969</v>
      </c>
      <c r="B4645">
        <v>-16.159926561195451</v>
      </c>
    </row>
    <row r="4646" spans="1:2" x14ac:dyDescent="0.25">
      <c r="A4646">
        <v>-10.58607996332573</v>
      </c>
      <c r="B4646">
        <v>-0.71644601239275296</v>
      </c>
    </row>
    <row r="4647" spans="1:2" x14ac:dyDescent="0.25">
      <c r="A4647">
        <v>-4.283147964104864</v>
      </c>
      <c r="B4647">
        <v>-0.79127288250932304</v>
      </c>
    </row>
    <row r="4648" spans="1:2" x14ac:dyDescent="0.25">
      <c r="A4648">
        <v>-6.8463528679136871</v>
      </c>
      <c r="B4648">
        <v>3.945002627237014</v>
      </c>
    </row>
    <row r="4649" spans="1:2" x14ac:dyDescent="0.25">
      <c r="A4649">
        <v>26.699784604070789</v>
      </c>
      <c r="B4649">
        <v>-10.74879952141243</v>
      </c>
    </row>
    <row r="4650" spans="1:2" x14ac:dyDescent="0.25">
      <c r="A4650">
        <v>-9.8871957248659879</v>
      </c>
      <c r="B4650">
        <v>2.969332107132423</v>
      </c>
    </row>
    <row r="4651" spans="1:2" x14ac:dyDescent="0.25">
      <c r="A4651">
        <v>16.534486154278039</v>
      </c>
      <c r="B4651">
        <v>26.194141833168011</v>
      </c>
    </row>
    <row r="4652" spans="1:2" x14ac:dyDescent="0.25">
      <c r="A4652">
        <v>-6.9602706518947803</v>
      </c>
      <c r="B4652">
        <v>-2.6684745269420391</v>
      </c>
    </row>
    <row r="4653" spans="1:2" x14ac:dyDescent="0.25">
      <c r="A4653">
        <v>13.150243537929621</v>
      </c>
      <c r="B4653">
        <v>20.325751284883442</v>
      </c>
    </row>
    <row r="4654" spans="1:2" x14ac:dyDescent="0.25">
      <c r="A4654">
        <v>27.208449798360821</v>
      </c>
      <c r="B4654">
        <v>-12.757972628218599</v>
      </c>
    </row>
    <row r="4655" spans="1:2" x14ac:dyDescent="0.25">
      <c r="A4655">
        <v>30.65870666408383</v>
      </c>
      <c r="B4655">
        <v>-15.62630926815293</v>
      </c>
    </row>
    <row r="4656" spans="1:2" x14ac:dyDescent="0.25">
      <c r="A4656">
        <v>18.98276326763699</v>
      </c>
      <c r="B4656">
        <v>25.423688292423989</v>
      </c>
    </row>
    <row r="4657" spans="1:2" x14ac:dyDescent="0.25">
      <c r="A4657">
        <v>-5.8688764404466944</v>
      </c>
      <c r="B4657">
        <v>1.775704179616751</v>
      </c>
    </row>
    <row r="4658" spans="1:2" x14ac:dyDescent="0.25">
      <c r="A4658">
        <v>-8.4775327725168559</v>
      </c>
      <c r="B4658">
        <v>2.0938156519402602</v>
      </c>
    </row>
    <row r="4659" spans="1:2" x14ac:dyDescent="0.25">
      <c r="A4659">
        <v>29.87945206735175</v>
      </c>
      <c r="B4659">
        <v>-16.954582630769039</v>
      </c>
    </row>
    <row r="4660" spans="1:2" x14ac:dyDescent="0.25">
      <c r="A4660">
        <v>16.56751618146173</v>
      </c>
      <c r="B4660">
        <v>24.176818676334079</v>
      </c>
    </row>
    <row r="4661" spans="1:2" x14ac:dyDescent="0.25">
      <c r="A4661">
        <v>16.24450719612706</v>
      </c>
      <c r="B4661">
        <v>23.34622262239192</v>
      </c>
    </row>
    <row r="4662" spans="1:2" x14ac:dyDescent="0.25">
      <c r="A4662">
        <v>19.551699347153079</v>
      </c>
      <c r="B4662">
        <v>19.986179478638562</v>
      </c>
    </row>
    <row r="4663" spans="1:2" x14ac:dyDescent="0.25">
      <c r="A4663">
        <v>-2.628148277506734</v>
      </c>
      <c r="B4663">
        <v>-1.587719992854127</v>
      </c>
    </row>
    <row r="4664" spans="1:2" x14ac:dyDescent="0.25">
      <c r="A4664">
        <v>-11.575620465143411</v>
      </c>
      <c r="B4664">
        <v>-0.54565537501474304</v>
      </c>
    </row>
    <row r="4665" spans="1:2" x14ac:dyDescent="0.25">
      <c r="A4665">
        <v>26.127770236036341</v>
      </c>
      <c r="B4665">
        <v>-10.10405504014518</v>
      </c>
    </row>
    <row r="4666" spans="1:2" x14ac:dyDescent="0.25">
      <c r="A4666">
        <v>-7.7330134510361104</v>
      </c>
      <c r="B4666">
        <v>2.8600424244486331</v>
      </c>
    </row>
    <row r="4667" spans="1:2" x14ac:dyDescent="0.25">
      <c r="A4667">
        <v>14.2883344924214</v>
      </c>
      <c r="B4667">
        <v>22.78178579586271</v>
      </c>
    </row>
    <row r="4668" spans="1:2" x14ac:dyDescent="0.25">
      <c r="A4668">
        <v>-7.1589037113510532</v>
      </c>
      <c r="B4668">
        <v>-2.6181073180610932</v>
      </c>
    </row>
    <row r="4669" spans="1:2" x14ac:dyDescent="0.25">
      <c r="A4669">
        <v>-10.797467920507</v>
      </c>
      <c r="B4669">
        <v>2.3750655023491221</v>
      </c>
    </row>
    <row r="4670" spans="1:2" x14ac:dyDescent="0.25">
      <c r="A4670">
        <v>15.762666926627229</v>
      </c>
      <c r="B4670">
        <v>22.847147254139049</v>
      </c>
    </row>
    <row r="4671" spans="1:2" x14ac:dyDescent="0.25">
      <c r="A4671">
        <v>28.95333047633806</v>
      </c>
      <c r="B4671">
        <v>-12.50151688060317</v>
      </c>
    </row>
    <row r="4672" spans="1:2" x14ac:dyDescent="0.25">
      <c r="A4672">
        <v>15.811313685330729</v>
      </c>
      <c r="B4672">
        <v>19.330698747614111</v>
      </c>
    </row>
    <row r="4673" spans="1:2" x14ac:dyDescent="0.25">
      <c r="A4673">
        <v>-7.2821228660024699</v>
      </c>
      <c r="B4673">
        <v>-2.449241901774025</v>
      </c>
    </row>
    <row r="4674" spans="1:2" x14ac:dyDescent="0.25">
      <c r="A4674">
        <v>14.44876920841452</v>
      </c>
      <c r="B4674">
        <v>19.036870507137909</v>
      </c>
    </row>
    <row r="4675" spans="1:2" x14ac:dyDescent="0.25">
      <c r="A4675">
        <v>-10.387741999503289</v>
      </c>
      <c r="B4675">
        <v>0.62086485477505204</v>
      </c>
    </row>
    <row r="4676" spans="1:2" x14ac:dyDescent="0.25">
      <c r="A4676">
        <v>23.620222354875551</v>
      </c>
      <c r="B4676">
        <v>-11.097218528644399</v>
      </c>
    </row>
    <row r="4677" spans="1:2" x14ac:dyDescent="0.25">
      <c r="A4677">
        <v>14.002589099929081</v>
      </c>
      <c r="B4677">
        <v>26.047280367024911</v>
      </c>
    </row>
    <row r="4678" spans="1:2" x14ac:dyDescent="0.25">
      <c r="A4678">
        <v>26.368178457489819</v>
      </c>
      <c r="B4678">
        <v>-14.03854674804067</v>
      </c>
    </row>
    <row r="4679" spans="1:2" x14ac:dyDescent="0.25">
      <c r="A4679">
        <v>29.79114184036699</v>
      </c>
      <c r="B4679">
        <v>-12.922840358408861</v>
      </c>
    </row>
    <row r="4680" spans="1:2" x14ac:dyDescent="0.25">
      <c r="A4680">
        <v>16.864644739851109</v>
      </c>
      <c r="B4680">
        <v>26.785129326052569</v>
      </c>
    </row>
    <row r="4681" spans="1:2" x14ac:dyDescent="0.25">
      <c r="A4681">
        <v>12.31155067787898</v>
      </c>
      <c r="B4681">
        <v>25.65444485768754</v>
      </c>
    </row>
    <row r="4682" spans="1:2" x14ac:dyDescent="0.25">
      <c r="A4682">
        <v>24.47473529253665</v>
      </c>
      <c r="B4682">
        <v>-10.24930520365681</v>
      </c>
    </row>
    <row r="4683" spans="1:2" x14ac:dyDescent="0.25">
      <c r="A4683">
        <v>-8.1121393205379153</v>
      </c>
      <c r="B4683">
        <v>-3.167750464646284</v>
      </c>
    </row>
    <row r="4684" spans="1:2" x14ac:dyDescent="0.25">
      <c r="A4684">
        <v>29.96839047033621</v>
      </c>
      <c r="B4684">
        <v>-10.32246142581339</v>
      </c>
    </row>
    <row r="4685" spans="1:2" x14ac:dyDescent="0.25">
      <c r="A4685">
        <v>31.486880101850399</v>
      </c>
      <c r="B4685">
        <v>-15.808491923188519</v>
      </c>
    </row>
    <row r="4686" spans="1:2" x14ac:dyDescent="0.25">
      <c r="A4686">
        <v>13.74767238982572</v>
      </c>
      <c r="B4686">
        <v>20.94170582390867</v>
      </c>
    </row>
    <row r="4687" spans="1:2" x14ac:dyDescent="0.25">
      <c r="A4687">
        <v>18.506520020037541</v>
      </c>
      <c r="B4687">
        <v>20.742107216306682</v>
      </c>
    </row>
    <row r="4688" spans="1:2" x14ac:dyDescent="0.25">
      <c r="A4688">
        <v>11.320828961750969</v>
      </c>
      <c r="B4688">
        <v>23.56926369309264</v>
      </c>
    </row>
    <row r="4689" spans="1:2" x14ac:dyDescent="0.25">
      <c r="A4689">
        <v>11.545194583472471</v>
      </c>
      <c r="B4689">
        <v>21.473354426863249</v>
      </c>
    </row>
    <row r="4690" spans="1:2" x14ac:dyDescent="0.25">
      <c r="A4690">
        <v>23.733184287836309</v>
      </c>
      <c r="B4690">
        <v>-10.894155421374601</v>
      </c>
    </row>
    <row r="4691" spans="1:2" x14ac:dyDescent="0.25">
      <c r="A4691">
        <v>15.52118999688706</v>
      </c>
      <c r="B4691">
        <v>19.083063174004948</v>
      </c>
    </row>
    <row r="4692" spans="1:2" x14ac:dyDescent="0.25">
      <c r="A4692">
        <v>-8.1233164040126482</v>
      </c>
      <c r="B4692">
        <v>0.61553638836552005</v>
      </c>
    </row>
    <row r="4693" spans="1:2" x14ac:dyDescent="0.25">
      <c r="A4693">
        <v>-6.5482176555040574</v>
      </c>
      <c r="B4693">
        <v>1.2553738757211339</v>
      </c>
    </row>
    <row r="4694" spans="1:2" x14ac:dyDescent="0.25">
      <c r="A4694">
        <v>-9.7646589996419539</v>
      </c>
      <c r="B4694">
        <v>0.40923792872935</v>
      </c>
    </row>
    <row r="4695" spans="1:2" x14ac:dyDescent="0.25">
      <c r="A4695">
        <v>-4.3198998409350251</v>
      </c>
      <c r="B4695">
        <v>-4.1845877355224124</v>
      </c>
    </row>
    <row r="4696" spans="1:2" x14ac:dyDescent="0.25">
      <c r="A4696">
        <v>19.361588384076342</v>
      </c>
      <c r="B4696">
        <v>22.009594796676669</v>
      </c>
    </row>
    <row r="4697" spans="1:2" x14ac:dyDescent="0.25">
      <c r="A4697">
        <v>28.23893718637542</v>
      </c>
      <c r="B4697">
        <v>-9.600862060475011</v>
      </c>
    </row>
    <row r="4698" spans="1:2" x14ac:dyDescent="0.25">
      <c r="A4698">
        <v>-4.3111338090187523</v>
      </c>
      <c r="B4698">
        <v>1.5633003720230849</v>
      </c>
    </row>
    <row r="4699" spans="1:2" x14ac:dyDescent="0.25">
      <c r="A4699">
        <v>-6.5183247625259604</v>
      </c>
      <c r="B4699">
        <v>0.26036948122891801</v>
      </c>
    </row>
    <row r="4700" spans="1:2" x14ac:dyDescent="0.25">
      <c r="A4700">
        <v>27.41733627020826</v>
      </c>
      <c r="B4700">
        <v>-13.306250311330899</v>
      </c>
    </row>
    <row r="4701" spans="1:2" x14ac:dyDescent="0.25">
      <c r="A4701">
        <v>-6.2706960027810288</v>
      </c>
      <c r="B4701">
        <v>-1.7004327984843479</v>
      </c>
    </row>
    <row r="4702" spans="1:2" x14ac:dyDescent="0.25">
      <c r="A4702">
        <v>14.321955526005359</v>
      </c>
      <c r="B4702">
        <v>27.175391586473101</v>
      </c>
    </row>
    <row r="4703" spans="1:2" x14ac:dyDescent="0.25">
      <c r="A4703">
        <v>26.299236980321091</v>
      </c>
      <c r="B4703">
        <v>-10.93066272690767</v>
      </c>
    </row>
    <row r="4704" spans="1:2" x14ac:dyDescent="0.25">
      <c r="A4704">
        <v>-10.472390723023119</v>
      </c>
      <c r="B4704">
        <v>-2.4953817164927141</v>
      </c>
    </row>
    <row r="4705" spans="1:2" x14ac:dyDescent="0.25">
      <c r="A4705">
        <v>24.387931279136481</v>
      </c>
      <c r="B4705">
        <v>-16.72967061031131</v>
      </c>
    </row>
    <row r="4706" spans="1:2" x14ac:dyDescent="0.25">
      <c r="A4706">
        <v>-6.3545408837081157</v>
      </c>
      <c r="B4706">
        <v>-1.8291061909263659</v>
      </c>
    </row>
    <row r="4707" spans="1:2" x14ac:dyDescent="0.25">
      <c r="A4707">
        <v>24.749357754814639</v>
      </c>
      <c r="B4707">
        <v>-17.01390459839234</v>
      </c>
    </row>
    <row r="4708" spans="1:2" x14ac:dyDescent="0.25">
      <c r="A4708">
        <v>23.67721727194829</v>
      </c>
      <c r="B4708">
        <v>-11.43520571442315</v>
      </c>
    </row>
    <row r="4709" spans="1:2" x14ac:dyDescent="0.25">
      <c r="A4709">
        <v>23.76013860043378</v>
      </c>
      <c r="B4709">
        <v>-11.36672607943493</v>
      </c>
    </row>
    <row r="4710" spans="1:2" x14ac:dyDescent="0.25">
      <c r="A4710">
        <v>-6.8521367122833468</v>
      </c>
      <c r="B4710">
        <v>-3.6922269426761498</v>
      </c>
    </row>
    <row r="4711" spans="1:2" x14ac:dyDescent="0.25">
      <c r="A4711">
        <v>29.844670182373839</v>
      </c>
      <c r="B4711">
        <v>-9.6196017454397005</v>
      </c>
    </row>
    <row r="4712" spans="1:2" x14ac:dyDescent="0.25">
      <c r="A4712">
        <v>-7.8303486456444489</v>
      </c>
      <c r="B4712">
        <v>1.6511721276073339</v>
      </c>
    </row>
    <row r="4713" spans="1:2" x14ac:dyDescent="0.25">
      <c r="A4713">
        <v>15.03676911394286</v>
      </c>
      <c r="B4713">
        <v>25.851456076299041</v>
      </c>
    </row>
    <row r="4714" spans="1:2" x14ac:dyDescent="0.25">
      <c r="A4714">
        <v>-8.0856434715964056</v>
      </c>
      <c r="B4714">
        <v>-4.4329036764114731</v>
      </c>
    </row>
    <row r="4715" spans="1:2" x14ac:dyDescent="0.25">
      <c r="A4715">
        <v>-5.8217769071846091</v>
      </c>
      <c r="B4715">
        <v>-1.6189524773676469</v>
      </c>
    </row>
    <row r="4716" spans="1:2" x14ac:dyDescent="0.25">
      <c r="A4716">
        <v>30.34450304641669</v>
      </c>
      <c r="B4716">
        <v>-10.70970241168526</v>
      </c>
    </row>
    <row r="4717" spans="1:2" x14ac:dyDescent="0.25">
      <c r="A4717">
        <v>18.60297193301799</v>
      </c>
      <c r="B4717">
        <v>22.580358041179</v>
      </c>
    </row>
    <row r="4718" spans="1:2" x14ac:dyDescent="0.25">
      <c r="A4718">
        <v>27.940226958903491</v>
      </c>
      <c r="B4718">
        <v>-16.30167230220513</v>
      </c>
    </row>
    <row r="4719" spans="1:2" x14ac:dyDescent="0.25">
      <c r="A4719">
        <v>16.42015144797216</v>
      </c>
      <c r="B4719">
        <v>21.706878416307841</v>
      </c>
    </row>
    <row r="4720" spans="1:2" x14ac:dyDescent="0.25">
      <c r="A4720">
        <v>-9.9240463925999904</v>
      </c>
      <c r="B4720">
        <v>-2.9100327361585681</v>
      </c>
    </row>
    <row r="4721" spans="1:2" x14ac:dyDescent="0.25">
      <c r="A4721">
        <v>19.606966017300088</v>
      </c>
      <c r="B4721">
        <v>22.165075391552541</v>
      </c>
    </row>
    <row r="4722" spans="1:2" x14ac:dyDescent="0.25">
      <c r="A4722">
        <v>26.791398061274322</v>
      </c>
      <c r="B4722">
        <v>-9.5234902941092621</v>
      </c>
    </row>
    <row r="4723" spans="1:2" x14ac:dyDescent="0.25">
      <c r="A4723">
        <v>13.324421491839381</v>
      </c>
      <c r="B4723">
        <v>22.124808845821139</v>
      </c>
    </row>
    <row r="4724" spans="1:2" x14ac:dyDescent="0.25">
      <c r="A4724">
        <v>-7.3201800083254724</v>
      </c>
      <c r="B4724">
        <v>-3.7823020598362911</v>
      </c>
    </row>
    <row r="4725" spans="1:2" x14ac:dyDescent="0.25">
      <c r="A4725">
        <v>-4.5675304022989378</v>
      </c>
      <c r="B4725">
        <v>-0.45914211183868903</v>
      </c>
    </row>
    <row r="4726" spans="1:2" x14ac:dyDescent="0.25">
      <c r="A4726">
        <v>-4.7720151884911406</v>
      </c>
      <c r="B4726">
        <v>1.8496238391927999E-2</v>
      </c>
    </row>
    <row r="4727" spans="1:2" x14ac:dyDescent="0.25">
      <c r="A4727">
        <v>-2.960450529776395</v>
      </c>
      <c r="B4727">
        <v>-1.3332828821358751</v>
      </c>
    </row>
    <row r="4728" spans="1:2" x14ac:dyDescent="0.25">
      <c r="A4728">
        <v>-10.337893649950139</v>
      </c>
      <c r="B4728">
        <v>-2.725116673203726</v>
      </c>
    </row>
    <row r="4729" spans="1:2" x14ac:dyDescent="0.25">
      <c r="A4729">
        <v>-6.6369227070305001</v>
      </c>
      <c r="B4729">
        <v>-1.6253350141289999E-3</v>
      </c>
    </row>
    <row r="4730" spans="1:2" x14ac:dyDescent="0.25">
      <c r="A4730">
        <v>18.537479174350821</v>
      </c>
      <c r="B4730">
        <v>23.5335709342157</v>
      </c>
    </row>
    <row r="4731" spans="1:2" x14ac:dyDescent="0.25">
      <c r="A4731">
        <v>16.362105979455048</v>
      </c>
      <c r="B4731">
        <v>26.59399788371659</v>
      </c>
    </row>
    <row r="4732" spans="1:2" x14ac:dyDescent="0.25">
      <c r="A4732">
        <v>30.490120073912099</v>
      </c>
      <c r="B4732">
        <v>-17.488180247105319</v>
      </c>
    </row>
    <row r="4733" spans="1:2" x14ac:dyDescent="0.25">
      <c r="A4733">
        <v>-3.4050031256739528</v>
      </c>
      <c r="B4733">
        <v>1.535075803280076</v>
      </c>
    </row>
    <row r="4734" spans="1:2" x14ac:dyDescent="0.25">
      <c r="A4734">
        <v>-4.4876317752203709</v>
      </c>
      <c r="B4734">
        <v>-2.3888950967052809</v>
      </c>
    </row>
    <row r="4735" spans="1:2" x14ac:dyDescent="0.25">
      <c r="A4735">
        <v>26.47480358841856</v>
      </c>
      <c r="B4735">
        <v>-9.1045492739403571</v>
      </c>
    </row>
    <row r="4736" spans="1:2" x14ac:dyDescent="0.25">
      <c r="A4736">
        <v>30.15462996788299</v>
      </c>
      <c r="B4736">
        <v>-15.345814005478911</v>
      </c>
    </row>
    <row r="4737" spans="1:2" x14ac:dyDescent="0.25">
      <c r="A4737">
        <v>-5.9884930971423023</v>
      </c>
      <c r="B4737">
        <v>2.0746738203847168</v>
      </c>
    </row>
    <row r="4738" spans="1:2" x14ac:dyDescent="0.25">
      <c r="A4738">
        <v>-8.2841415617154315</v>
      </c>
      <c r="B4738">
        <v>-1.3525264510707851</v>
      </c>
    </row>
    <row r="4739" spans="1:2" x14ac:dyDescent="0.25">
      <c r="A4739">
        <v>27.42186898310738</v>
      </c>
      <c r="B4739">
        <v>-10.2729252296197</v>
      </c>
    </row>
    <row r="4740" spans="1:2" x14ac:dyDescent="0.25">
      <c r="A4740">
        <v>24.753287952323198</v>
      </c>
      <c r="B4740">
        <v>-9.6126894061568127</v>
      </c>
    </row>
    <row r="4741" spans="1:2" x14ac:dyDescent="0.25">
      <c r="A4741">
        <v>-3.2202587915494632</v>
      </c>
      <c r="B4741">
        <v>0.78476290644032398</v>
      </c>
    </row>
    <row r="4742" spans="1:2" x14ac:dyDescent="0.25">
      <c r="A4742">
        <v>22.884964719445389</v>
      </c>
      <c r="B4742">
        <v>-13.48375868010949</v>
      </c>
    </row>
    <row r="4743" spans="1:2" x14ac:dyDescent="0.25">
      <c r="A4743">
        <v>14.50248094462296</v>
      </c>
      <c r="B4743">
        <v>25.472036327127981</v>
      </c>
    </row>
    <row r="4744" spans="1:2" x14ac:dyDescent="0.25">
      <c r="A4744">
        <v>-8.2456929488722022</v>
      </c>
      <c r="B4744">
        <v>-1.351327769405174</v>
      </c>
    </row>
    <row r="4745" spans="1:2" x14ac:dyDescent="0.25">
      <c r="A4745">
        <v>27.264236219446651</v>
      </c>
      <c r="B4745">
        <v>-8.5091803419828302</v>
      </c>
    </row>
    <row r="4746" spans="1:2" x14ac:dyDescent="0.25">
      <c r="A4746">
        <v>-3.622800032892818</v>
      </c>
      <c r="B4746">
        <v>-2.0487824391559069</v>
      </c>
    </row>
    <row r="4747" spans="1:2" x14ac:dyDescent="0.25">
      <c r="A4747">
        <v>16.69090914498371</v>
      </c>
      <c r="B4747">
        <v>24.828744760586918</v>
      </c>
    </row>
    <row r="4748" spans="1:2" x14ac:dyDescent="0.25">
      <c r="A4748">
        <v>-4.397815636884272</v>
      </c>
      <c r="B4748">
        <v>3.7036801924853999</v>
      </c>
    </row>
    <row r="4749" spans="1:2" x14ac:dyDescent="0.25">
      <c r="A4749">
        <v>17.253121071153689</v>
      </c>
      <c r="B4749">
        <v>18.593559698785629</v>
      </c>
    </row>
    <row r="4750" spans="1:2" x14ac:dyDescent="0.25">
      <c r="A4750">
        <v>-9.680915724695744</v>
      </c>
      <c r="B4750">
        <v>-0.289501667442642</v>
      </c>
    </row>
    <row r="4751" spans="1:2" x14ac:dyDescent="0.25">
      <c r="A4751">
        <v>27.324930165892461</v>
      </c>
      <c r="B4751">
        <v>-10.307808022526951</v>
      </c>
    </row>
    <row r="4752" spans="1:2" x14ac:dyDescent="0.25">
      <c r="A4752">
        <v>16.24340073622384</v>
      </c>
      <c r="B4752">
        <v>25.50292986685908</v>
      </c>
    </row>
    <row r="4753" spans="1:2" x14ac:dyDescent="0.25">
      <c r="A4753">
        <v>11.582341269518791</v>
      </c>
      <c r="B4753">
        <v>21.484005863606559</v>
      </c>
    </row>
    <row r="4754" spans="1:2" x14ac:dyDescent="0.25">
      <c r="A4754">
        <v>-8.6675210977492192</v>
      </c>
      <c r="B4754">
        <v>-1.756554648846588</v>
      </c>
    </row>
    <row r="4755" spans="1:2" x14ac:dyDescent="0.25">
      <c r="A4755">
        <v>14.598269199853251</v>
      </c>
      <c r="B4755">
        <v>23.894765898542978</v>
      </c>
    </row>
    <row r="4756" spans="1:2" x14ac:dyDescent="0.25">
      <c r="A4756">
        <v>-4.7787783648016546</v>
      </c>
      <c r="B4756">
        <v>3.1715297597162939</v>
      </c>
    </row>
    <row r="4757" spans="1:2" x14ac:dyDescent="0.25">
      <c r="A4757">
        <v>23.25860887403125</v>
      </c>
      <c r="B4757">
        <v>-13.627534243541939</v>
      </c>
    </row>
    <row r="4758" spans="1:2" x14ac:dyDescent="0.25">
      <c r="A4758">
        <v>-10.771482616435311</v>
      </c>
      <c r="B4758">
        <v>-0.83781120123001795</v>
      </c>
    </row>
    <row r="4759" spans="1:2" x14ac:dyDescent="0.25">
      <c r="A4759">
        <v>27.164318926986741</v>
      </c>
      <c r="B4759">
        <v>-9.1288225640349054</v>
      </c>
    </row>
    <row r="4760" spans="1:2" x14ac:dyDescent="0.25">
      <c r="A4760">
        <v>31.372256278077838</v>
      </c>
      <c r="B4760">
        <v>-12.11315846851171</v>
      </c>
    </row>
    <row r="4761" spans="1:2" x14ac:dyDescent="0.25">
      <c r="A4761">
        <v>-9.7356747001049708</v>
      </c>
      <c r="B4761">
        <v>0.45247181957759602</v>
      </c>
    </row>
    <row r="4762" spans="1:2" x14ac:dyDescent="0.25">
      <c r="A4762">
        <v>29.914092162464559</v>
      </c>
      <c r="B4762">
        <v>-10.43452357027409</v>
      </c>
    </row>
    <row r="4763" spans="1:2" x14ac:dyDescent="0.25">
      <c r="A4763">
        <v>14.392081039242919</v>
      </c>
      <c r="B4763">
        <v>17.899712099657531</v>
      </c>
    </row>
    <row r="4764" spans="1:2" x14ac:dyDescent="0.25">
      <c r="A4764">
        <v>-11.4884805300522</v>
      </c>
      <c r="B4764">
        <v>0.43502571296137998</v>
      </c>
    </row>
    <row r="4765" spans="1:2" x14ac:dyDescent="0.25">
      <c r="A4765">
        <v>-9.2657164602926638</v>
      </c>
      <c r="B4765">
        <v>-4.1302817498219149</v>
      </c>
    </row>
    <row r="4766" spans="1:2" x14ac:dyDescent="0.25">
      <c r="A4766">
        <v>24.02803223003448</v>
      </c>
      <c r="B4766">
        <v>-13.44286582283606</v>
      </c>
    </row>
    <row r="4767" spans="1:2" x14ac:dyDescent="0.25">
      <c r="A4767">
        <v>-8.3644362601838562</v>
      </c>
      <c r="B4767">
        <v>-4.3328513783153966</v>
      </c>
    </row>
    <row r="4768" spans="1:2" x14ac:dyDescent="0.25">
      <c r="A4768">
        <v>12.62464642134549</v>
      </c>
      <c r="B4768">
        <v>19.952128455039549</v>
      </c>
    </row>
    <row r="4769" spans="1:2" x14ac:dyDescent="0.25">
      <c r="A4769">
        <v>19.651506625359119</v>
      </c>
      <c r="B4769">
        <v>24.863218578085579</v>
      </c>
    </row>
    <row r="4770" spans="1:2" x14ac:dyDescent="0.25">
      <c r="A4770">
        <v>12.354779657173481</v>
      </c>
      <c r="B4770">
        <v>19.892210773686401</v>
      </c>
    </row>
    <row r="4771" spans="1:2" x14ac:dyDescent="0.25">
      <c r="A4771">
        <v>-4.9847632521889418</v>
      </c>
      <c r="B4771">
        <v>-1.7540763810827991</v>
      </c>
    </row>
    <row r="4772" spans="1:2" x14ac:dyDescent="0.25">
      <c r="A4772">
        <v>-10.832382633646089</v>
      </c>
      <c r="B4772">
        <v>0.16331430324735599</v>
      </c>
    </row>
    <row r="4773" spans="1:2" x14ac:dyDescent="0.25">
      <c r="A4773">
        <v>17.185355550723571</v>
      </c>
      <c r="B4773">
        <v>24.08848563433175</v>
      </c>
    </row>
    <row r="4774" spans="1:2" x14ac:dyDescent="0.25">
      <c r="A4774">
        <v>-4.0581203442042577</v>
      </c>
      <c r="B4774">
        <v>3.3281956599183391</v>
      </c>
    </row>
    <row r="4775" spans="1:2" x14ac:dyDescent="0.25">
      <c r="A4775">
        <v>30.553695463286189</v>
      </c>
      <c r="B4775">
        <v>-14.105212059656409</v>
      </c>
    </row>
    <row r="4776" spans="1:2" x14ac:dyDescent="0.25">
      <c r="A4776">
        <v>28.866346312980841</v>
      </c>
      <c r="B4776">
        <v>-10.1130808335725</v>
      </c>
    </row>
    <row r="4777" spans="1:2" x14ac:dyDescent="0.25">
      <c r="A4777">
        <v>-6.1335984183269829</v>
      </c>
      <c r="B4777">
        <v>2.619798570154396</v>
      </c>
    </row>
    <row r="4778" spans="1:2" x14ac:dyDescent="0.25">
      <c r="A4778">
        <v>-2.4672379356533281</v>
      </c>
      <c r="B4778">
        <v>0.17779332342576301</v>
      </c>
    </row>
    <row r="4779" spans="1:2" x14ac:dyDescent="0.25">
      <c r="A4779">
        <v>14.579780380184671</v>
      </c>
      <c r="B4779">
        <v>21.08753447898831</v>
      </c>
    </row>
    <row r="4780" spans="1:2" x14ac:dyDescent="0.25">
      <c r="A4780">
        <v>-9.1130909796183133</v>
      </c>
      <c r="B4780">
        <v>3.6906976328955379</v>
      </c>
    </row>
    <row r="4781" spans="1:2" x14ac:dyDescent="0.25">
      <c r="A4781">
        <v>20.185664766529719</v>
      </c>
      <c r="B4781">
        <v>24.255531966460111</v>
      </c>
    </row>
    <row r="4782" spans="1:2" x14ac:dyDescent="0.25">
      <c r="A4782">
        <v>15.445509925899851</v>
      </c>
      <c r="B4782">
        <v>23.100804230478971</v>
      </c>
    </row>
    <row r="4783" spans="1:2" x14ac:dyDescent="0.25">
      <c r="A4783">
        <v>11.411133150265201</v>
      </c>
      <c r="B4783">
        <v>20.11375047005955</v>
      </c>
    </row>
    <row r="4784" spans="1:2" x14ac:dyDescent="0.25">
      <c r="A4784">
        <v>25.820172873347381</v>
      </c>
      <c r="B4784">
        <v>-11.028806450804151</v>
      </c>
    </row>
    <row r="4785" spans="1:2" x14ac:dyDescent="0.25">
      <c r="A4785">
        <v>28.737285439123411</v>
      </c>
      <c r="B4785">
        <v>-17.226716082164749</v>
      </c>
    </row>
    <row r="4786" spans="1:2" x14ac:dyDescent="0.25">
      <c r="A4786">
        <v>16.844784572925299</v>
      </c>
      <c r="B4786">
        <v>25.94970735863598</v>
      </c>
    </row>
    <row r="4787" spans="1:2" x14ac:dyDescent="0.25">
      <c r="A4787">
        <v>-3.1210595813128772</v>
      </c>
      <c r="B4787">
        <v>2.0076717586581729</v>
      </c>
    </row>
    <row r="4788" spans="1:2" x14ac:dyDescent="0.25">
      <c r="A4788">
        <v>-4.1340184256201669</v>
      </c>
      <c r="B4788">
        <v>0.56679882271773196</v>
      </c>
    </row>
    <row r="4789" spans="1:2" x14ac:dyDescent="0.25">
      <c r="A4789">
        <v>-6.2331665859533887</v>
      </c>
      <c r="B4789">
        <v>-0.49793054178287299</v>
      </c>
    </row>
    <row r="4790" spans="1:2" x14ac:dyDescent="0.25">
      <c r="A4790">
        <v>-8.1655311649332987</v>
      </c>
      <c r="B4790">
        <v>0.136333392329473</v>
      </c>
    </row>
    <row r="4791" spans="1:2" x14ac:dyDescent="0.25">
      <c r="A4791">
        <v>-9.5164687077777685</v>
      </c>
      <c r="B4791">
        <v>2.8238411711549851</v>
      </c>
    </row>
    <row r="4792" spans="1:2" x14ac:dyDescent="0.25">
      <c r="A4792">
        <v>32.28895426175437</v>
      </c>
      <c r="B4792">
        <v>-11.62352541386594</v>
      </c>
    </row>
    <row r="4793" spans="1:2" x14ac:dyDescent="0.25">
      <c r="A4793">
        <v>12.55359920781021</v>
      </c>
      <c r="B4793">
        <v>22.42483709585257</v>
      </c>
    </row>
    <row r="4794" spans="1:2" x14ac:dyDescent="0.25">
      <c r="A4794">
        <v>-10.860820734662569</v>
      </c>
      <c r="B4794">
        <v>0.39171997915975498</v>
      </c>
    </row>
    <row r="4795" spans="1:2" x14ac:dyDescent="0.25">
      <c r="A4795">
        <v>17.867779482575958</v>
      </c>
      <c r="B4795">
        <v>24.406675894539941</v>
      </c>
    </row>
    <row r="4796" spans="1:2" x14ac:dyDescent="0.25">
      <c r="A4796">
        <v>13.897362181137179</v>
      </c>
      <c r="B4796">
        <v>20.474939179370189</v>
      </c>
    </row>
    <row r="4797" spans="1:2" x14ac:dyDescent="0.25">
      <c r="A4797">
        <v>27.89255082116075</v>
      </c>
      <c r="B4797">
        <v>-10.30433663605171</v>
      </c>
    </row>
    <row r="4798" spans="1:2" x14ac:dyDescent="0.25">
      <c r="A4798">
        <v>-9.4586049119258693</v>
      </c>
      <c r="B4798">
        <v>3.6193655603548311</v>
      </c>
    </row>
    <row r="4799" spans="1:2" x14ac:dyDescent="0.25">
      <c r="A4799">
        <v>17.875839869514699</v>
      </c>
      <c r="B4799">
        <v>20.48017648663355</v>
      </c>
    </row>
    <row r="4800" spans="1:2" x14ac:dyDescent="0.25">
      <c r="A4800">
        <v>-9.2980183531153067</v>
      </c>
      <c r="B4800">
        <v>-3.58569102056711</v>
      </c>
    </row>
    <row r="4801" spans="1:2" x14ac:dyDescent="0.25">
      <c r="A4801">
        <v>26.653582879848472</v>
      </c>
      <c r="B4801">
        <v>-14.787625978370009</v>
      </c>
    </row>
    <row r="4802" spans="1:2" x14ac:dyDescent="0.25">
      <c r="A4802">
        <v>11.564595324702539</v>
      </c>
      <c r="B4802">
        <v>21.16415292778262</v>
      </c>
    </row>
    <row r="4803" spans="1:2" x14ac:dyDescent="0.25">
      <c r="A4803">
        <v>26.992130518557602</v>
      </c>
      <c r="B4803">
        <v>-15.885883377917009</v>
      </c>
    </row>
    <row r="4804" spans="1:2" x14ac:dyDescent="0.25">
      <c r="A4804">
        <v>28.516548501617141</v>
      </c>
      <c r="B4804">
        <v>-17.064900976097469</v>
      </c>
    </row>
    <row r="4805" spans="1:2" x14ac:dyDescent="0.25">
      <c r="A4805">
        <v>15.427124060656711</v>
      </c>
      <c r="B4805">
        <v>19.310527085613739</v>
      </c>
    </row>
    <row r="4806" spans="1:2" x14ac:dyDescent="0.25">
      <c r="A4806">
        <v>30.24465829885624</v>
      </c>
      <c r="B4806">
        <v>-12.781731718933971</v>
      </c>
    </row>
    <row r="4807" spans="1:2" x14ac:dyDescent="0.25">
      <c r="A4807">
        <v>-3.9122589985055871</v>
      </c>
      <c r="B4807">
        <v>-3.2253661286805402</v>
      </c>
    </row>
    <row r="4808" spans="1:2" x14ac:dyDescent="0.25">
      <c r="A4808">
        <v>-8.129742752541139</v>
      </c>
      <c r="B4808">
        <v>-1.221411876653667</v>
      </c>
    </row>
    <row r="4809" spans="1:2" x14ac:dyDescent="0.25">
      <c r="A4809">
        <v>-8.6626512872639125</v>
      </c>
      <c r="B4809">
        <v>-3.472867534179596</v>
      </c>
    </row>
    <row r="4810" spans="1:2" x14ac:dyDescent="0.25">
      <c r="A4810">
        <v>15.082350133018689</v>
      </c>
      <c r="B4810">
        <v>26.16059655974809</v>
      </c>
    </row>
    <row r="4811" spans="1:2" x14ac:dyDescent="0.25">
      <c r="A4811">
        <v>26.413963301657919</v>
      </c>
      <c r="B4811">
        <v>-15.53532815917675</v>
      </c>
    </row>
    <row r="4812" spans="1:2" x14ac:dyDescent="0.25">
      <c r="A4812">
        <v>18.740460852312719</v>
      </c>
      <c r="B4812">
        <v>20.990677202920189</v>
      </c>
    </row>
    <row r="4813" spans="1:2" x14ac:dyDescent="0.25">
      <c r="A4813">
        <v>24.082657307048471</v>
      </c>
      <c r="B4813">
        <v>-10.79535864811149</v>
      </c>
    </row>
    <row r="4814" spans="1:2" x14ac:dyDescent="0.25">
      <c r="A4814">
        <v>28.280075648901331</v>
      </c>
      <c r="B4814">
        <v>-12.54777547258213</v>
      </c>
    </row>
    <row r="4815" spans="1:2" x14ac:dyDescent="0.25">
      <c r="A4815">
        <v>15.87674957013065</v>
      </c>
      <c r="B4815">
        <v>19.070215095403729</v>
      </c>
    </row>
    <row r="4816" spans="1:2" x14ac:dyDescent="0.25">
      <c r="A4816">
        <v>-3.3774052755603372</v>
      </c>
      <c r="B4816">
        <v>2.9402727710121699</v>
      </c>
    </row>
    <row r="4817" spans="1:2" x14ac:dyDescent="0.25">
      <c r="A4817">
        <v>-7.1010729203336291</v>
      </c>
      <c r="B4817">
        <v>-3.6404158376926969</v>
      </c>
    </row>
    <row r="4818" spans="1:2" x14ac:dyDescent="0.25">
      <c r="A4818">
        <v>28.880393098774071</v>
      </c>
      <c r="B4818">
        <v>-12.81351748227719</v>
      </c>
    </row>
    <row r="4819" spans="1:2" x14ac:dyDescent="0.25">
      <c r="A4819">
        <v>-4.9961759438868594</v>
      </c>
      <c r="B4819">
        <v>-0.53312544387355199</v>
      </c>
    </row>
    <row r="4820" spans="1:2" x14ac:dyDescent="0.25">
      <c r="A4820">
        <v>12.92806575316949</v>
      </c>
      <c r="B4820">
        <v>25.514011297597161</v>
      </c>
    </row>
    <row r="4821" spans="1:2" x14ac:dyDescent="0.25">
      <c r="A4821">
        <v>29.190733899045679</v>
      </c>
      <c r="B4821">
        <v>-9.9755850206323409</v>
      </c>
    </row>
    <row r="4822" spans="1:2" x14ac:dyDescent="0.25">
      <c r="A4822">
        <v>28.38798764240352</v>
      </c>
      <c r="B4822">
        <v>-11.91466332782019</v>
      </c>
    </row>
    <row r="4823" spans="1:2" x14ac:dyDescent="0.25">
      <c r="A4823">
        <v>24.101411969419789</v>
      </c>
      <c r="B4823">
        <v>-12.611213414024251</v>
      </c>
    </row>
    <row r="4824" spans="1:2" x14ac:dyDescent="0.25">
      <c r="A4824">
        <v>24.44114431833156</v>
      </c>
      <c r="B4824">
        <v>-16.513281522744279</v>
      </c>
    </row>
    <row r="4825" spans="1:2" x14ac:dyDescent="0.25">
      <c r="A4825">
        <v>16.640272732846149</v>
      </c>
      <c r="B4825">
        <v>25.216462972534671</v>
      </c>
    </row>
    <row r="4826" spans="1:2" x14ac:dyDescent="0.25">
      <c r="A4826">
        <v>17.80372327773911</v>
      </c>
      <c r="B4826">
        <v>19.617463642148401</v>
      </c>
    </row>
    <row r="4827" spans="1:2" x14ac:dyDescent="0.25">
      <c r="A4827">
        <v>-3.7796702323719131</v>
      </c>
      <c r="B4827">
        <v>-2.6263077963003498</v>
      </c>
    </row>
    <row r="4828" spans="1:2" x14ac:dyDescent="0.25">
      <c r="A4828">
        <v>24.950600956733879</v>
      </c>
      <c r="B4828">
        <v>-10.694647242368861</v>
      </c>
    </row>
    <row r="4829" spans="1:2" x14ac:dyDescent="0.25">
      <c r="A4829">
        <v>-11.309704554422069</v>
      </c>
      <c r="B4829">
        <v>1.0405305903935731</v>
      </c>
    </row>
    <row r="4830" spans="1:2" x14ac:dyDescent="0.25">
      <c r="A4830">
        <v>28.34270815497057</v>
      </c>
      <c r="B4830">
        <v>-8.8055914153512145</v>
      </c>
    </row>
    <row r="4831" spans="1:2" x14ac:dyDescent="0.25">
      <c r="A4831">
        <v>28.904304290612529</v>
      </c>
      <c r="B4831">
        <v>-17.76713026656002</v>
      </c>
    </row>
    <row r="4832" spans="1:2" x14ac:dyDescent="0.25">
      <c r="A4832">
        <v>29.332162301423558</v>
      </c>
      <c r="B4832">
        <v>-9.7362046682886536</v>
      </c>
    </row>
    <row r="4833" spans="1:2" x14ac:dyDescent="0.25">
      <c r="A4833">
        <v>25.348858480096641</v>
      </c>
      <c r="B4833">
        <v>-11.99038958317248</v>
      </c>
    </row>
    <row r="4834" spans="1:2" x14ac:dyDescent="0.25">
      <c r="A4834">
        <v>19.9152623287635</v>
      </c>
      <c r="B4834">
        <v>22.913094567908111</v>
      </c>
    </row>
    <row r="4835" spans="1:2" x14ac:dyDescent="0.25">
      <c r="A4835">
        <v>16.807004483071751</v>
      </c>
      <c r="B4835">
        <v>20.039783530946568</v>
      </c>
    </row>
    <row r="4836" spans="1:2" x14ac:dyDescent="0.25">
      <c r="A4836">
        <v>28.767133503213941</v>
      </c>
      <c r="B4836">
        <v>-15.35914482818697</v>
      </c>
    </row>
    <row r="4837" spans="1:2" x14ac:dyDescent="0.25">
      <c r="A4837">
        <v>13.671905124768159</v>
      </c>
      <c r="B4837">
        <v>26.70987690737952</v>
      </c>
    </row>
    <row r="4838" spans="1:2" x14ac:dyDescent="0.25">
      <c r="A4838">
        <v>-7.7398222445270486</v>
      </c>
      <c r="B4838">
        <v>0.669915280885232</v>
      </c>
    </row>
    <row r="4839" spans="1:2" x14ac:dyDescent="0.25">
      <c r="A4839">
        <v>-5.3585111903632656</v>
      </c>
      <c r="B4839">
        <v>-3.7812926178831989</v>
      </c>
    </row>
    <row r="4840" spans="1:2" x14ac:dyDescent="0.25">
      <c r="A4840">
        <v>25.208066556182288</v>
      </c>
      <c r="B4840">
        <v>-15.711018392148819</v>
      </c>
    </row>
    <row r="4841" spans="1:2" x14ac:dyDescent="0.25">
      <c r="A4841">
        <v>26.541592567938061</v>
      </c>
      <c r="B4841">
        <v>-13.04688750910641</v>
      </c>
    </row>
    <row r="4842" spans="1:2" x14ac:dyDescent="0.25">
      <c r="A4842">
        <v>26.51689235603353</v>
      </c>
      <c r="B4842">
        <v>-12.18642860030779</v>
      </c>
    </row>
    <row r="4843" spans="1:2" x14ac:dyDescent="0.25">
      <c r="A4843">
        <v>-6.3810644060644428</v>
      </c>
      <c r="B4843">
        <v>-1.1511069283478019</v>
      </c>
    </row>
    <row r="4844" spans="1:2" x14ac:dyDescent="0.25">
      <c r="A4844">
        <v>-3.5554998109238451</v>
      </c>
      <c r="B4844">
        <v>-5.9193481392464997E-2</v>
      </c>
    </row>
    <row r="4845" spans="1:2" x14ac:dyDescent="0.25">
      <c r="A4845">
        <v>15.40381697242027</v>
      </c>
      <c r="B4845">
        <v>17.796986054595418</v>
      </c>
    </row>
    <row r="4846" spans="1:2" x14ac:dyDescent="0.25">
      <c r="A4846">
        <v>19.459978668647871</v>
      </c>
      <c r="B4846">
        <v>25.666916749705859</v>
      </c>
    </row>
    <row r="4847" spans="1:2" x14ac:dyDescent="0.25">
      <c r="A4847">
        <v>-8.2697869954294312</v>
      </c>
      <c r="B4847">
        <v>4.0571312370599317</v>
      </c>
    </row>
    <row r="4848" spans="1:2" x14ac:dyDescent="0.25">
      <c r="A4848">
        <v>31.431036691939919</v>
      </c>
      <c r="B4848">
        <v>-14.93367260604199</v>
      </c>
    </row>
    <row r="4849" spans="1:2" x14ac:dyDescent="0.25">
      <c r="A4849">
        <v>-5.597888008456275</v>
      </c>
      <c r="B4849">
        <v>-5.0221588987671293</v>
      </c>
    </row>
    <row r="4850" spans="1:2" x14ac:dyDescent="0.25">
      <c r="A4850">
        <v>23.750644917380651</v>
      </c>
      <c r="B4850">
        <v>-15.43356136050773</v>
      </c>
    </row>
    <row r="4851" spans="1:2" x14ac:dyDescent="0.25">
      <c r="A4851">
        <v>28.008404849759941</v>
      </c>
      <c r="B4851">
        <v>-11.99629009563685</v>
      </c>
    </row>
    <row r="4852" spans="1:2" x14ac:dyDescent="0.25">
      <c r="A4852">
        <v>18.684841072943929</v>
      </c>
      <c r="B4852">
        <v>19.143298890135039</v>
      </c>
    </row>
    <row r="4853" spans="1:2" x14ac:dyDescent="0.25">
      <c r="A4853">
        <v>16.128094167568481</v>
      </c>
      <c r="B4853">
        <v>22.911345085464401</v>
      </c>
    </row>
    <row r="4854" spans="1:2" x14ac:dyDescent="0.25">
      <c r="A4854">
        <v>30.14735870233147</v>
      </c>
      <c r="B4854">
        <v>-10.35664372480934</v>
      </c>
    </row>
    <row r="4855" spans="1:2" x14ac:dyDescent="0.25">
      <c r="A4855">
        <v>16.88933098783696</v>
      </c>
      <c r="B4855">
        <v>21.17332156534383</v>
      </c>
    </row>
    <row r="4856" spans="1:2" x14ac:dyDescent="0.25">
      <c r="A4856">
        <v>-2.505463037694827</v>
      </c>
      <c r="B4856">
        <v>0.74698395719051702</v>
      </c>
    </row>
    <row r="4857" spans="1:2" x14ac:dyDescent="0.25">
      <c r="A4857">
        <v>13.50103388677468</v>
      </c>
      <c r="B4857">
        <v>24.248733376293199</v>
      </c>
    </row>
    <row r="4858" spans="1:2" x14ac:dyDescent="0.25">
      <c r="A4858">
        <v>-5.7287076826010557</v>
      </c>
      <c r="B4858">
        <v>1.6217319359447899</v>
      </c>
    </row>
    <row r="4859" spans="1:2" x14ac:dyDescent="0.25">
      <c r="A4859">
        <v>16.6288110140245</v>
      </c>
      <c r="B4859">
        <v>17.832267269891169</v>
      </c>
    </row>
    <row r="4860" spans="1:2" x14ac:dyDescent="0.25">
      <c r="A4860">
        <v>-5.921606673325603</v>
      </c>
      <c r="B4860">
        <v>-3.003976026083504</v>
      </c>
    </row>
    <row r="4861" spans="1:2" x14ac:dyDescent="0.25">
      <c r="A4861">
        <v>23.276974157892589</v>
      </c>
      <c r="B4861">
        <v>-13.15152415400336</v>
      </c>
    </row>
    <row r="4862" spans="1:2" x14ac:dyDescent="0.25">
      <c r="A4862">
        <v>-11.15967647609776</v>
      </c>
      <c r="B4862">
        <v>-2.2751741857774439</v>
      </c>
    </row>
    <row r="4863" spans="1:2" x14ac:dyDescent="0.25">
      <c r="A4863">
        <v>-10.321571312853701</v>
      </c>
      <c r="B4863">
        <v>8.1255801259760008E-3</v>
      </c>
    </row>
    <row r="4864" spans="1:2" x14ac:dyDescent="0.25">
      <c r="A4864">
        <v>-4.1809250347253686</v>
      </c>
      <c r="B4864">
        <v>-1.764935860807274</v>
      </c>
    </row>
    <row r="4865" spans="1:2" x14ac:dyDescent="0.25">
      <c r="A4865">
        <v>29.329312304452831</v>
      </c>
      <c r="B4865">
        <v>-10.27735685031047</v>
      </c>
    </row>
    <row r="4866" spans="1:2" x14ac:dyDescent="0.25">
      <c r="A4866">
        <v>15.75009242439036</v>
      </c>
      <c r="B4866">
        <v>19.966446365452999</v>
      </c>
    </row>
    <row r="4867" spans="1:2" x14ac:dyDescent="0.25">
      <c r="A4867">
        <v>-5.7049209280013358</v>
      </c>
      <c r="B4867">
        <v>-0.44064279159561798</v>
      </c>
    </row>
    <row r="4868" spans="1:2" x14ac:dyDescent="0.25">
      <c r="A4868">
        <v>-7.3039611672852338</v>
      </c>
      <c r="B4868">
        <v>-2.3414629246747918</v>
      </c>
    </row>
    <row r="4869" spans="1:2" x14ac:dyDescent="0.25">
      <c r="A4869">
        <v>13.24553303790189</v>
      </c>
      <c r="B4869">
        <v>26.69411668281413</v>
      </c>
    </row>
    <row r="4870" spans="1:2" x14ac:dyDescent="0.25">
      <c r="A4870">
        <v>32.172043604539681</v>
      </c>
      <c r="B4870">
        <v>-14.31272572720721</v>
      </c>
    </row>
    <row r="4871" spans="1:2" x14ac:dyDescent="0.25">
      <c r="A4871">
        <v>18.336262773708359</v>
      </c>
      <c r="B4871">
        <v>22.145510226371101</v>
      </c>
    </row>
    <row r="4872" spans="1:2" x14ac:dyDescent="0.25">
      <c r="A4872">
        <v>19.732246059736191</v>
      </c>
      <c r="B4872">
        <v>22.072295625435011</v>
      </c>
    </row>
    <row r="4873" spans="1:2" x14ac:dyDescent="0.25">
      <c r="A4873">
        <v>-6.9036705098516471</v>
      </c>
      <c r="B4873">
        <v>-0.47469545001756902</v>
      </c>
    </row>
    <row r="4874" spans="1:2" x14ac:dyDescent="0.25">
      <c r="A4874">
        <v>13.27696506311975</v>
      </c>
      <c r="B4874">
        <v>19.499996575768311</v>
      </c>
    </row>
    <row r="4875" spans="1:2" x14ac:dyDescent="0.25">
      <c r="A4875">
        <v>-4.242762610819593</v>
      </c>
      <c r="B4875">
        <v>1.071810683956145</v>
      </c>
    </row>
    <row r="4876" spans="1:2" x14ac:dyDescent="0.25">
      <c r="A4876">
        <v>15.06501317987</v>
      </c>
      <c r="B4876">
        <v>19.72480402610671</v>
      </c>
    </row>
    <row r="4877" spans="1:2" x14ac:dyDescent="0.25">
      <c r="A4877">
        <v>-6.2418998582421477</v>
      </c>
      <c r="B4877">
        <v>-3.4272430943857448</v>
      </c>
    </row>
    <row r="4878" spans="1:2" x14ac:dyDescent="0.25">
      <c r="A4878">
        <v>17.292810752313422</v>
      </c>
      <c r="B4878">
        <v>20.490451485220941</v>
      </c>
    </row>
    <row r="4879" spans="1:2" x14ac:dyDescent="0.25">
      <c r="A4879">
        <v>-5.1545122290794589</v>
      </c>
      <c r="B4879">
        <v>4.33254744947972</v>
      </c>
    </row>
    <row r="4880" spans="1:2" x14ac:dyDescent="0.25">
      <c r="A4880">
        <v>28.044714592130831</v>
      </c>
      <c r="B4880">
        <v>-11.12219619589087</v>
      </c>
    </row>
    <row r="4881" spans="1:2" x14ac:dyDescent="0.25">
      <c r="A4881">
        <v>-7.8929911323499926</v>
      </c>
      <c r="B4881">
        <v>1.57353787380074</v>
      </c>
    </row>
    <row r="4882" spans="1:2" x14ac:dyDescent="0.25">
      <c r="A4882">
        <v>14.798915741226111</v>
      </c>
      <c r="B4882">
        <v>18.544380850076781</v>
      </c>
    </row>
    <row r="4883" spans="1:2" x14ac:dyDescent="0.25">
      <c r="A4883">
        <v>-10.4413605714795</v>
      </c>
      <c r="B4883">
        <v>-2.1962112642370482</v>
      </c>
    </row>
    <row r="4884" spans="1:2" x14ac:dyDescent="0.25">
      <c r="A4884">
        <v>-6.95842326946378</v>
      </c>
      <c r="B4884">
        <v>1.022228845766302</v>
      </c>
    </row>
    <row r="4885" spans="1:2" x14ac:dyDescent="0.25">
      <c r="A4885">
        <v>-10.10678778891242</v>
      </c>
      <c r="B4885">
        <v>1.8501697741078971</v>
      </c>
    </row>
    <row r="4886" spans="1:2" x14ac:dyDescent="0.25">
      <c r="A4886">
        <v>26.48169956491752</v>
      </c>
      <c r="B4886">
        <v>-13.417702514306001</v>
      </c>
    </row>
    <row r="4887" spans="1:2" x14ac:dyDescent="0.25">
      <c r="A4887">
        <v>-7.3342442265978658</v>
      </c>
      <c r="B4887">
        <v>-2.6324768719668881</v>
      </c>
    </row>
    <row r="4888" spans="1:2" x14ac:dyDescent="0.25">
      <c r="A4888">
        <v>26.351121620188771</v>
      </c>
      <c r="B4888">
        <v>-16.039195956777291</v>
      </c>
    </row>
    <row r="4889" spans="1:2" x14ac:dyDescent="0.25">
      <c r="A4889">
        <v>16.847597272062131</v>
      </c>
      <c r="B4889">
        <v>23.839940686736199</v>
      </c>
    </row>
    <row r="4890" spans="1:2" x14ac:dyDescent="0.25">
      <c r="A4890">
        <v>26.234267671370851</v>
      </c>
      <c r="B4890">
        <v>-10.951279789832171</v>
      </c>
    </row>
    <row r="4891" spans="1:2" x14ac:dyDescent="0.25">
      <c r="A4891">
        <v>-6.6372978844995156</v>
      </c>
      <c r="B4891">
        <v>0.437448270210819</v>
      </c>
    </row>
    <row r="4892" spans="1:2" x14ac:dyDescent="0.25">
      <c r="A4892">
        <v>-11.553762122367431</v>
      </c>
      <c r="B4892">
        <v>-0.63080380110456002</v>
      </c>
    </row>
    <row r="4893" spans="1:2" x14ac:dyDescent="0.25">
      <c r="A4893">
        <v>30.10089519115748</v>
      </c>
      <c r="B4893">
        <v>-10.56291771500725</v>
      </c>
    </row>
    <row r="4894" spans="1:2" x14ac:dyDescent="0.25">
      <c r="A4894">
        <v>26.270782755418811</v>
      </c>
      <c r="B4894">
        <v>-8.7488006135152272</v>
      </c>
    </row>
    <row r="4895" spans="1:2" x14ac:dyDescent="0.25">
      <c r="A4895">
        <v>-6.2638830735536439</v>
      </c>
      <c r="B4895">
        <v>3.6762621156850681</v>
      </c>
    </row>
    <row r="4896" spans="1:2" x14ac:dyDescent="0.25">
      <c r="A4896">
        <v>-4.9283562489567689</v>
      </c>
      <c r="B4896">
        <v>-3.7659088586966791</v>
      </c>
    </row>
    <row r="4897" spans="1:2" x14ac:dyDescent="0.25">
      <c r="A4897">
        <v>16.552437817110668</v>
      </c>
      <c r="B4897">
        <v>18.87202712672898</v>
      </c>
    </row>
    <row r="4898" spans="1:2" x14ac:dyDescent="0.25">
      <c r="A4898">
        <v>16.152795936835659</v>
      </c>
      <c r="B4898">
        <v>24.804697990026359</v>
      </c>
    </row>
    <row r="4899" spans="1:2" x14ac:dyDescent="0.25">
      <c r="A4899">
        <v>-9.6707852672976014</v>
      </c>
      <c r="B4899">
        <v>-0.32736691700915999</v>
      </c>
    </row>
    <row r="4900" spans="1:2" x14ac:dyDescent="0.25">
      <c r="A4900">
        <v>17.8472085782862</v>
      </c>
      <c r="B4900">
        <v>20.516658386936289</v>
      </c>
    </row>
    <row r="4901" spans="1:2" x14ac:dyDescent="0.25">
      <c r="A4901">
        <v>16.574696881852471</v>
      </c>
      <c r="B4901">
        <v>25.644109073457621</v>
      </c>
    </row>
    <row r="4902" spans="1:2" x14ac:dyDescent="0.25">
      <c r="A4902">
        <v>27.453312898070639</v>
      </c>
      <c r="B4902">
        <v>-10.06106902619368</v>
      </c>
    </row>
    <row r="4903" spans="1:2" x14ac:dyDescent="0.25">
      <c r="A4903">
        <v>-2.226491881342211</v>
      </c>
      <c r="B4903">
        <v>-2.3580912849162572</v>
      </c>
    </row>
    <row r="4904" spans="1:2" x14ac:dyDescent="0.25">
      <c r="A4904">
        <v>-9.0752868644352276</v>
      </c>
      <c r="B4904">
        <v>-0.85849586251059395</v>
      </c>
    </row>
    <row r="4905" spans="1:2" x14ac:dyDescent="0.25">
      <c r="A4905">
        <v>11.056991658676729</v>
      </c>
      <c r="B4905">
        <v>21.622332596317449</v>
      </c>
    </row>
    <row r="4906" spans="1:2" x14ac:dyDescent="0.25">
      <c r="A4906">
        <v>13.39143105259266</v>
      </c>
      <c r="B4906">
        <v>22.099449660827009</v>
      </c>
    </row>
    <row r="4907" spans="1:2" x14ac:dyDescent="0.25">
      <c r="A4907">
        <v>28.192694948598639</v>
      </c>
      <c r="B4907">
        <v>-16.837576606880258</v>
      </c>
    </row>
    <row r="4908" spans="1:2" x14ac:dyDescent="0.25">
      <c r="A4908">
        <v>-4.4694668224993732</v>
      </c>
      <c r="B4908">
        <v>3.611535052950225</v>
      </c>
    </row>
    <row r="4909" spans="1:2" x14ac:dyDescent="0.25">
      <c r="A4909">
        <v>24.09276421201481</v>
      </c>
      <c r="B4909">
        <v>-16.409474395777188</v>
      </c>
    </row>
    <row r="4910" spans="1:2" x14ac:dyDescent="0.25">
      <c r="A4910">
        <v>13.27881218245526</v>
      </c>
      <c r="B4910">
        <v>22.596144861680202</v>
      </c>
    </row>
    <row r="4911" spans="1:2" x14ac:dyDescent="0.25">
      <c r="A4911">
        <v>29.13594645272304</v>
      </c>
      <c r="B4911">
        <v>-11.222195052787111</v>
      </c>
    </row>
    <row r="4912" spans="1:2" x14ac:dyDescent="0.25">
      <c r="A4912">
        <v>-3.9932363766760108</v>
      </c>
      <c r="B4912">
        <v>1.742912450431614</v>
      </c>
    </row>
    <row r="4913" spans="1:2" x14ac:dyDescent="0.25">
      <c r="A4913">
        <v>-5.9907268464876484</v>
      </c>
      <c r="B4913">
        <v>1.7542201468826439</v>
      </c>
    </row>
    <row r="4914" spans="1:2" x14ac:dyDescent="0.25">
      <c r="A4914">
        <v>30.588502369887649</v>
      </c>
      <c r="B4914">
        <v>-16.898061275054431</v>
      </c>
    </row>
    <row r="4915" spans="1:2" x14ac:dyDescent="0.25">
      <c r="A4915">
        <v>-3.7109807953651002</v>
      </c>
      <c r="B4915">
        <v>1.1995300449994519</v>
      </c>
    </row>
    <row r="4916" spans="1:2" x14ac:dyDescent="0.25">
      <c r="A4916">
        <v>15.0785480100973</v>
      </c>
      <c r="B4916">
        <v>26.769969172012232</v>
      </c>
    </row>
    <row r="4917" spans="1:2" x14ac:dyDescent="0.25">
      <c r="A4917">
        <v>24.607604694411219</v>
      </c>
      <c r="B4917">
        <v>-12.971028056366199</v>
      </c>
    </row>
    <row r="4918" spans="1:2" x14ac:dyDescent="0.25">
      <c r="A4918">
        <v>18.886582464747509</v>
      </c>
      <c r="B4918">
        <v>21.416091817912079</v>
      </c>
    </row>
    <row r="4919" spans="1:2" x14ac:dyDescent="0.25">
      <c r="A4919">
        <v>17.27344549817936</v>
      </c>
      <c r="B4919">
        <v>22.160722657956679</v>
      </c>
    </row>
    <row r="4920" spans="1:2" x14ac:dyDescent="0.25">
      <c r="A4920">
        <v>12.062889632595899</v>
      </c>
      <c r="B4920">
        <v>25.48381338245018</v>
      </c>
    </row>
    <row r="4921" spans="1:2" x14ac:dyDescent="0.25">
      <c r="A4921">
        <v>-9.3945201505324025</v>
      </c>
      <c r="B4921">
        <v>-3.9570341145382071</v>
      </c>
    </row>
    <row r="4922" spans="1:2" x14ac:dyDescent="0.25">
      <c r="A4922">
        <v>13.25989458160614</v>
      </c>
      <c r="B4922">
        <v>26.742489790403219</v>
      </c>
    </row>
    <row r="4923" spans="1:2" x14ac:dyDescent="0.25">
      <c r="A4923">
        <v>16.277224584594961</v>
      </c>
      <c r="B4923">
        <v>21.884547874892071</v>
      </c>
    </row>
    <row r="4924" spans="1:2" x14ac:dyDescent="0.25">
      <c r="A4924">
        <v>28.159239487768051</v>
      </c>
      <c r="B4924">
        <v>-13.612810980662269</v>
      </c>
    </row>
    <row r="4925" spans="1:2" x14ac:dyDescent="0.25">
      <c r="A4925">
        <v>31.988108762495891</v>
      </c>
      <c r="B4925">
        <v>-13.450000351639581</v>
      </c>
    </row>
    <row r="4926" spans="1:2" x14ac:dyDescent="0.25">
      <c r="A4926">
        <v>-8.3430632105971938</v>
      </c>
      <c r="B4926">
        <v>2.4871419271635218</v>
      </c>
    </row>
    <row r="4927" spans="1:2" x14ac:dyDescent="0.25">
      <c r="A4927">
        <v>31.640318357945858</v>
      </c>
      <c r="B4927">
        <v>-16.08128311723603</v>
      </c>
    </row>
    <row r="4928" spans="1:2" x14ac:dyDescent="0.25">
      <c r="A4928">
        <v>13.92747735988098</v>
      </c>
      <c r="B4928">
        <v>19.55560046711313</v>
      </c>
    </row>
    <row r="4929" spans="1:2" x14ac:dyDescent="0.25">
      <c r="A4929">
        <v>19.290896471809099</v>
      </c>
      <c r="B4929">
        <v>22.10821535707591</v>
      </c>
    </row>
    <row r="4930" spans="1:2" x14ac:dyDescent="0.25">
      <c r="A4930">
        <v>26.353177008990261</v>
      </c>
      <c r="B4930">
        <v>-14.749076980991431</v>
      </c>
    </row>
    <row r="4931" spans="1:2" x14ac:dyDescent="0.25">
      <c r="A4931">
        <v>32.545528184234151</v>
      </c>
      <c r="B4931">
        <v>-13.56331564891031</v>
      </c>
    </row>
    <row r="4932" spans="1:2" x14ac:dyDescent="0.25">
      <c r="A4932">
        <v>11.719878124737191</v>
      </c>
      <c r="B4932">
        <v>22.640125776168759</v>
      </c>
    </row>
    <row r="4933" spans="1:2" x14ac:dyDescent="0.25">
      <c r="A4933">
        <v>11.67365745160712</v>
      </c>
      <c r="B4933">
        <v>24.260870615302998</v>
      </c>
    </row>
    <row r="4934" spans="1:2" x14ac:dyDescent="0.25">
      <c r="A4934">
        <v>-5.7198805049005266</v>
      </c>
      <c r="B4934">
        <v>0.28400703584910703</v>
      </c>
    </row>
    <row r="4935" spans="1:2" x14ac:dyDescent="0.25">
      <c r="A4935">
        <v>28.00843190602448</v>
      </c>
      <c r="B4935">
        <v>-12.95540271371884</v>
      </c>
    </row>
    <row r="4936" spans="1:2" x14ac:dyDescent="0.25">
      <c r="A4936">
        <v>23.77864716399127</v>
      </c>
      <c r="B4936">
        <v>-13.329635232839591</v>
      </c>
    </row>
    <row r="4937" spans="1:2" x14ac:dyDescent="0.25">
      <c r="A4937">
        <v>-6.03014723467341</v>
      </c>
      <c r="B4937">
        <v>-0.231041578346142</v>
      </c>
    </row>
    <row r="4938" spans="1:2" x14ac:dyDescent="0.25">
      <c r="A4938">
        <v>14.878299202957511</v>
      </c>
      <c r="B4938">
        <v>26.288336628600099</v>
      </c>
    </row>
    <row r="4939" spans="1:2" x14ac:dyDescent="0.25">
      <c r="A4939">
        <v>-7.4748795585894072</v>
      </c>
      <c r="B4939">
        <v>-0.11856169839297601</v>
      </c>
    </row>
    <row r="4940" spans="1:2" x14ac:dyDescent="0.25">
      <c r="A4940">
        <v>31.721062988786802</v>
      </c>
      <c r="B4940">
        <v>-15.99067094138149</v>
      </c>
    </row>
    <row r="4941" spans="1:2" x14ac:dyDescent="0.25">
      <c r="A4941">
        <v>-8.6934926185903851</v>
      </c>
      <c r="B4941">
        <v>-1.9126224793357021</v>
      </c>
    </row>
    <row r="4942" spans="1:2" x14ac:dyDescent="0.25">
      <c r="A4942">
        <v>29.837066788064419</v>
      </c>
      <c r="B4942">
        <v>-17.412641014691911</v>
      </c>
    </row>
    <row r="4943" spans="1:2" x14ac:dyDescent="0.25">
      <c r="A4943">
        <v>-8.4706429845652966</v>
      </c>
      <c r="B4943">
        <v>1.5693348983039961</v>
      </c>
    </row>
    <row r="4944" spans="1:2" x14ac:dyDescent="0.25">
      <c r="A4944">
        <v>17.382611612951759</v>
      </c>
      <c r="B4944">
        <v>18.619064975404431</v>
      </c>
    </row>
    <row r="4945" spans="1:2" x14ac:dyDescent="0.25">
      <c r="A4945">
        <v>25.989574281163279</v>
      </c>
      <c r="B4945">
        <v>-11.79143285606477</v>
      </c>
    </row>
    <row r="4946" spans="1:2" x14ac:dyDescent="0.25">
      <c r="A4946">
        <v>13.3349877740729</v>
      </c>
      <c r="B4946">
        <v>18.728659590901248</v>
      </c>
    </row>
    <row r="4947" spans="1:2" x14ac:dyDescent="0.25">
      <c r="A4947">
        <v>15.50412153958098</v>
      </c>
      <c r="B4947">
        <v>18.53113663724751</v>
      </c>
    </row>
    <row r="4948" spans="1:2" x14ac:dyDescent="0.25">
      <c r="A4948">
        <v>10.9128913779423</v>
      </c>
      <c r="B4948">
        <v>21.228927470477089</v>
      </c>
    </row>
    <row r="4949" spans="1:2" x14ac:dyDescent="0.25">
      <c r="A4949">
        <v>24.29545241496459</v>
      </c>
      <c r="B4949">
        <v>-14.532553364669219</v>
      </c>
    </row>
    <row r="4950" spans="1:2" x14ac:dyDescent="0.25">
      <c r="A4950">
        <v>30.936126090672111</v>
      </c>
      <c r="B4950">
        <v>-17.204608145876339</v>
      </c>
    </row>
    <row r="4951" spans="1:2" x14ac:dyDescent="0.25">
      <c r="A4951">
        <v>15.809870989885621</v>
      </c>
      <c r="B4951">
        <v>18.444943106596369</v>
      </c>
    </row>
    <row r="4952" spans="1:2" x14ac:dyDescent="0.25">
      <c r="A4952">
        <v>-9.9133127443494118</v>
      </c>
      <c r="B4952">
        <v>-2.6660106245779782</v>
      </c>
    </row>
    <row r="4953" spans="1:2" x14ac:dyDescent="0.25">
      <c r="A4953">
        <v>30.933982372635722</v>
      </c>
      <c r="B4953">
        <v>-16.906426019421811</v>
      </c>
    </row>
    <row r="4954" spans="1:2" x14ac:dyDescent="0.25">
      <c r="A4954">
        <v>-9.0471865305438506</v>
      </c>
      <c r="B4954">
        <v>-0.68806435708747704</v>
      </c>
    </row>
    <row r="4955" spans="1:2" x14ac:dyDescent="0.25">
      <c r="A4955">
        <v>30.539402681492149</v>
      </c>
      <c r="B4955">
        <v>-13.228852623328221</v>
      </c>
    </row>
    <row r="4956" spans="1:2" x14ac:dyDescent="0.25">
      <c r="A4956">
        <v>32.048034603392189</v>
      </c>
      <c r="B4956">
        <v>-14.545168980547549</v>
      </c>
    </row>
    <row r="4957" spans="1:2" x14ac:dyDescent="0.25">
      <c r="A4957">
        <v>16.5561316022707</v>
      </c>
      <c r="B4957">
        <v>21.867093330482291</v>
      </c>
    </row>
    <row r="4958" spans="1:2" x14ac:dyDescent="0.25">
      <c r="A4958">
        <v>16.224474821823922</v>
      </c>
      <c r="B4958">
        <v>23.872922163086471</v>
      </c>
    </row>
    <row r="4959" spans="1:2" x14ac:dyDescent="0.25">
      <c r="A4959">
        <v>-5.7449047906081443</v>
      </c>
      <c r="B4959">
        <v>-2.238085367606033</v>
      </c>
    </row>
    <row r="4960" spans="1:2" x14ac:dyDescent="0.25">
      <c r="A4960">
        <v>18.709764486723081</v>
      </c>
      <c r="B4960">
        <v>20.44965866652398</v>
      </c>
    </row>
    <row r="4961" spans="1:2" x14ac:dyDescent="0.25">
      <c r="A4961">
        <v>31.349490791973661</v>
      </c>
      <c r="B4961">
        <v>-12.487094085297359</v>
      </c>
    </row>
    <row r="4962" spans="1:2" x14ac:dyDescent="0.25">
      <c r="A4962">
        <v>-5.5980840860776011</v>
      </c>
      <c r="B4962">
        <v>1.733389851719054</v>
      </c>
    </row>
    <row r="4963" spans="1:2" x14ac:dyDescent="0.25">
      <c r="A4963">
        <v>-3.7224237014940931</v>
      </c>
      <c r="B4963">
        <v>3.8073543073260909</v>
      </c>
    </row>
    <row r="4964" spans="1:2" x14ac:dyDescent="0.25">
      <c r="A4964">
        <v>27.47081048164701</v>
      </c>
      <c r="B4964">
        <v>-10.80644596392602</v>
      </c>
    </row>
    <row r="4965" spans="1:2" x14ac:dyDescent="0.25">
      <c r="A4965">
        <v>-4.7669125393274516</v>
      </c>
      <c r="B4965">
        <v>2.9213621808879369</v>
      </c>
    </row>
    <row r="4966" spans="1:2" x14ac:dyDescent="0.25">
      <c r="A4966">
        <v>-10.188143176448699</v>
      </c>
      <c r="B4966">
        <v>1.472905006387291</v>
      </c>
    </row>
    <row r="4967" spans="1:2" x14ac:dyDescent="0.25">
      <c r="A4967">
        <v>29.012141325408351</v>
      </c>
      <c r="B4967">
        <v>-12.171230575834979</v>
      </c>
    </row>
    <row r="4968" spans="1:2" x14ac:dyDescent="0.25">
      <c r="A4968">
        <v>-6.7182599499485569</v>
      </c>
      <c r="B4968">
        <v>1.477727347412598</v>
      </c>
    </row>
    <row r="4969" spans="1:2" x14ac:dyDescent="0.25">
      <c r="A4969">
        <v>28.332771998335151</v>
      </c>
      <c r="B4969">
        <v>-14.76056284791046</v>
      </c>
    </row>
    <row r="4970" spans="1:2" x14ac:dyDescent="0.25">
      <c r="A4970">
        <v>-2.9472350047735878</v>
      </c>
      <c r="B4970">
        <v>1.3872617771063029</v>
      </c>
    </row>
    <row r="4971" spans="1:2" x14ac:dyDescent="0.25">
      <c r="A4971">
        <v>-4.9271999716951287</v>
      </c>
      <c r="B4971">
        <v>0.45856239605180299</v>
      </c>
    </row>
    <row r="4972" spans="1:2" x14ac:dyDescent="0.25">
      <c r="A4972">
        <v>-4.5040142452423257</v>
      </c>
      <c r="B4972">
        <v>0.97404161564922898</v>
      </c>
    </row>
    <row r="4973" spans="1:2" x14ac:dyDescent="0.25">
      <c r="A4973">
        <v>12.55204494007026</v>
      </c>
      <c r="B4973">
        <v>20.243059780813521</v>
      </c>
    </row>
    <row r="4974" spans="1:2" x14ac:dyDescent="0.25">
      <c r="A4974">
        <v>24.59543156657649</v>
      </c>
      <c r="B4974">
        <v>-16.077073807702259</v>
      </c>
    </row>
    <row r="4975" spans="1:2" x14ac:dyDescent="0.25">
      <c r="A4975">
        <v>27.555896482949919</v>
      </c>
      <c r="B4975">
        <v>-12.46277764265886</v>
      </c>
    </row>
    <row r="4976" spans="1:2" x14ac:dyDescent="0.25">
      <c r="A4976">
        <v>28.747587004465839</v>
      </c>
      <c r="B4976">
        <v>-16.80127914186367</v>
      </c>
    </row>
    <row r="4977" spans="1:2" x14ac:dyDescent="0.25">
      <c r="A4977">
        <v>17.75040602947567</v>
      </c>
      <c r="B4977">
        <v>22.113336133864031</v>
      </c>
    </row>
    <row r="4978" spans="1:2" x14ac:dyDescent="0.25">
      <c r="A4978">
        <v>-7.5536150196170997</v>
      </c>
      <c r="B4978">
        <v>3.655279662427894</v>
      </c>
    </row>
    <row r="4979" spans="1:2" x14ac:dyDescent="0.25">
      <c r="A4979">
        <v>18.716079672166689</v>
      </c>
      <c r="B4979">
        <v>20.36791263989511</v>
      </c>
    </row>
    <row r="4980" spans="1:2" x14ac:dyDescent="0.25">
      <c r="A4980">
        <v>14.0428339724055</v>
      </c>
      <c r="B4980">
        <v>23.115170408612801</v>
      </c>
    </row>
    <row r="4981" spans="1:2" x14ac:dyDescent="0.25">
      <c r="A4981">
        <v>17.556970169210899</v>
      </c>
      <c r="B4981">
        <v>18.841156715908468</v>
      </c>
    </row>
    <row r="4982" spans="1:2" x14ac:dyDescent="0.25">
      <c r="A4982">
        <v>18.869697923887639</v>
      </c>
      <c r="B4982">
        <v>22.46180323338023</v>
      </c>
    </row>
    <row r="4983" spans="1:2" x14ac:dyDescent="0.25">
      <c r="A4983">
        <v>31.585436616012611</v>
      </c>
      <c r="B4983">
        <v>-12.672031070458839</v>
      </c>
    </row>
    <row r="4984" spans="1:2" x14ac:dyDescent="0.25">
      <c r="A4984">
        <v>-2.9497553526936962</v>
      </c>
      <c r="B4984">
        <v>0.82257618428092305</v>
      </c>
    </row>
    <row r="4985" spans="1:2" x14ac:dyDescent="0.25">
      <c r="A4985">
        <v>28.345812586843799</v>
      </c>
      <c r="B4985">
        <v>-13.58794799236035</v>
      </c>
    </row>
    <row r="4986" spans="1:2" x14ac:dyDescent="0.25">
      <c r="A4986">
        <v>24.015177491053901</v>
      </c>
      <c r="B4986">
        <v>-11.77633997598743</v>
      </c>
    </row>
    <row r="4987" spans="1:2" x14ac:dyDescent="0.25">
      <c r="A4987">
        <v>20.126397744017691</v>
      </c>
      <c r="B4987">
        <v>22.639639425577538</v>
      </c>
    </row>
    <row r="4988" spans="1:2" x14ac:dyDescent="0.25">
      <c r="A4988">
        <v>27.77484295301991</v>
      </c>
      <c r="B4988">
        <v>-12.33989392586426</v>
      </c>
    </row>
    <row r="4989" spans="1:2" x14ac:dyDescent="0.25">
      <c r="A4989">
        <v>25.762804283137928</v>
      </c>
      <c r="B4989">
        <v>-11.274357115582919</v>
      </c>
    </row>
    <row r="4990" spans="1:2" x14ac:dyDescent="0.25">
      <c r="A4990">
        <v>13.918138634694129</v>
      </c>
      <c r="B4990">
        <v>18.250526752156699</v>
      </c>
    </row>
    <row r="4991" spans="1:2" x14ac:dyDescent="0.25">
      <c r="A4991">
        <v>19.473431299090429</v>
      </c>
      <c r="B4991">
        <v>22.642318301528821</v>
      </c>
    </row>
    <row r="4992" spans="1:2" x14ac:dyDescent="0.25">
      <c r="A4992">
        <v>25.663400231737999</v>
      </c>
      <c r="B4992">
        <v>-9.8354329919378163</v>
      </c>
    </row>
    <row r="4993" spans="1:2" x14ac:dyDescent="0.25">
      <c r="A4993">
        <v>30.626591768360051</v>
      </c>
      <c r="B4993">
        <v>-11.822286776192181</v>
      </c>
    </row>
    <row r="4994" spans="1:2" x14ac:dyDescent="0.25">
      <c r="A4994">
        <v>25.553613383614351</v>
      </c>
      <c r="B4994">
        <v>-10.302821313162569</v>
      </c>
    </row>
    <row r="4995" spans="1:2" x14ac:dyDescent="0.25">
      <c r="A4995">
        <v>15.414471486406139</v>
      </c>
      <c r="B4995">
        <v>26.020233749188339</v>
      </c>
    </row>
    <row r="4996" spans="1:2" x14ac:dyDescent="0.25">
      <c r="A4996">
        <v>18.24055686529357</v>
      </c>
      <c r="B4996">
        <v>24.98978322895805</v>
      </c>
    </row>
    <row r="4997" spans="1:2" x14ac:dyDescent="0.25">
      <c r="A4997">
        <v>27.643242298030628</v>
      </c>
      <c r="B4997">
        <v>-14.057288540905789</v>
      </c>
    </row>
    <row r="4998" spans="1:2" x14ac:dyDescent="0.25">
      <c r="A4998">
        <v>14.596416334499089</v>
      </c>
      <c r="B4998">
        <v>18.069749928437421</v>
      </c>
    </row>
    <row r="4999" spans="1:2" x14ac:dyDescent="0.25">
      <c r="A4999">
        <v>29.683436218490431</v>
      </c>
      <c r="B4999">
        <v>-9.5485590610975901</v>
      </c>
    </row>
    <row r="5000" spans="1:2" x14ac:dyDescent="0.25">
      <c r="A5000">
        <v>17.73201400746742</v>
      </c>
      <c r="B5000">
        <v>23.21323262201722</v>
      </c>
    </row>
    <row r="5001" spans="1:2" x14ac:dyDescent="0.25">
      <c r="A5001">
        <v>-8.0736087636705296</v>
      </c>
      <c r="B5001">
        <v>1.6756982134834031</v>
      </c>
    </row>
    <row r="5002" spans="1:2" x14ac:dyDescent="0.25">
      <c r="A5002">
        <v>-4.736570746902907</v>
      </c>
      <c r="B5002">
        <v>-2.000169891355736</v>
      </c>
    </row>
    <row r="5003" spans="1:2" x14ac:dyDescent="0.25">
      <c r="A5003">
        <v>13.35128539062244</v>
      </c>
      <c r="B5003">
        <v>18.276531153331131</v>
      </c>
    </row>
    <row r="5004" spans="1:2" x14ac:dyDescent="0.25">
      <c r="A5004">
        <v>13.819968755876859</v>
      </c>
      <c r="B5004">
        <v>21.458276424601681</v>
      </c>
    </row>
    <row r="5005" spans="1:2" x14ac:dyDescent="0.25">
      <c r="A5005">
        <v>29.076027243198549</v>
      </c>
      <c r="B5005">
        <v>-18.024601713367431</v>
      </c>
    </row>
    <row r="5006" spans="1:2" x14ac:dyDescent="0.25">
      <c r="A5006">
        <v>16.690971733182732</v>
      </c>
      <c r="B5006">
        <v>19.573583348466169</v>
      </c>
    </row>
    <row r="5007" spans="1:2" x14ac:dyDescent="0.25">
      <c r="A5007">
        <v>-11.03130880654518</v>
      </c>
      <c r="B5007">
        <v>-1.291879543895494</v>
      </c>
    </row>
    <row r="5008" spans="1:2" x14ac:dyDescent="0.25">
      <c r="A5008">
        <v>-6.5210978974599803</v>
      </c>
      <c r="B5008">
        <v>-3.4537824282595171</v>
      </c>
    </row>
    <row r="5009" spans="1:2" x14ac:dyDescent="0.25">
      <c r="A5009">
        <v>-7.7860937124299952</v>
      </c>
      <c r="B5009">
        <v>-0.93672255187337095</v>
      </c>
    </row>
    <row r="5010" spans="1:2" x14ac:dyDescent="0.25">
      <c r="A5010">
        <v>24.74012417169498</v>
      </c>
      <c r="B5010">
        <v>-13.70751409509811</v>
      </c>
    </row>
    <row r="5011" spans="1:2" x14ac:dyDescent="0.25">
      <c r="A5011">
        <v>-7.0767474128800298</v>
      </c>
      <c r="B5011">
        <v>-2.068318780890944</v>
      </c>
    </row>
    <row r="5012" spans="1:2" x14ac:dyDescent="0.25">
      <c r="A5012">
        <v>19.978700415097219</v>
      </c>
      <c r="B5012">
        <v>24.053820279705221</v>
      </c>
    </row>
    <row r="5013" spans="1:2" x14ac:dyDescent="0.25">
      <c r="A5013">
        <v>32.390754467962573</v>
      </c>
      <c r="B5013">
        <v>-14.602013516921961</v>
      </c>
    </row>
    <row r="5014" spans="1:2" x14ac:dyDescent="0.25">
      <c r="A5014">
        <v>-2.6609339385437738</v>
      </c>
      <c r="B5014">
        <v>-1.538873795134253</v>
      </c>
    </row>
    <row r="5015" spans="1:2" x14ac:dyDescent="0.25">
      <c r="A5015">
        <v>16.45668843426704</v>
      </c>
      <c r="B5015">
        <v>26.748389453890699</v>
      </c>
    </row>
    <row r="5016" spans="1:2" x14ac:dyDescent="0.25">
      <c r="A5016">
        <v>18.834510628249479</v>
      </c>
      <c r="B5016">
        <v>20.43862468378606</v>
      </c>
    </row>
    <row r="5017" spans="1:2" x14ac:dyDescent="0.25">
      <c r="A5017">
        <v>12.77584015189591</v>
      </c>
      <c r="B5017">
        <v>23.933713840626162</v>
      </c>
    </row>
    <row r="5018" spans="1:2" x14ac:dyDescent="0.25">
      <c r="A5018">
        <v>-5.303904713265605</v>
      </c>
      <c r="B5018">
        <v>-3.1180187176307719</v>
      </c>
    </row>
    <row r="5019" spans="1:2" x14ac:dyDescent="0.25">
      <c r="A5019">
        <v>27.755156871139899</v>
      </c>
      <c r="B5019">
        <v>-13.54417595785096</v>
      </c>
    </row>
    <row r="5020" spans="1:2" x14ac:dyDescent="0.25">
      <c r="A5020">
        <v>-3.5599204866488292</v>
      </c>
      <c r="B5020">
        <v>-3.9361577251757009</v>
      </c>
    </row>
    <row r="5021" spans="1:2" x14ac:dyDescent="0.25">
      <c r="A5021">
        <v>31.064687102101971</v>
      </c>
      <c r="B5021">
        <v>-13.57266504444145</v>
      </c>
    </row>
    <row r="5022" spans="1:2" x14ac:dyDescent="0.25">
      <c r="A5022">
        <v>-5.1002759510296638</v>
      </c>
      <c r="B5022">
        <v>2.7123184645462399</v>
      </c>
    </row>
    <row r="5023" spans="1:2" x14ac:dyDescent="0.25">
      <c r="A5023">
        <v>-11.33347939385496</v>
      </c>
      <c r="B5023">
        <v>0.92744256000824299</v>
      </c>
    </row>
    <row r="5024" spans="1:2" x14ac:dyDescent="0.25">
      <c r="A5024">
        <v>13.44242546625245</v>
      </c>
      <c r="B5024">
        <v>18.507151321160599</v>
      </c>
    </row>
    <row r="5025" spans="1:2" x14ac:dyDescent="0.25">
      <c r="A5025">
        <v>25.339664928017541</v>
      </c>
      <c r="B5025">
        <v>-11.207104370190841</v>
      </c>
    </row>
    <row r="5026" spans="1:2" x14ac:dyDescent="0.25">
      <c r="A5026">
        <v>16.93617434720673</v>
      </c>
      <c r="B5026">
        <v>26.322763173115199</v>
      </c>
    </row>
    <row r="5027" spans="1:2" x14ac:dyDescent="0.25">
      <c r="A5027">
        <v>15.06269417307646</v>
      </c>
      <c r="B5027">
        <v>25.91067263739631</v>
      </c>
    </row>
    <row r="5028" spans="1:2" x14ac:dyDescent="0.25">
      <c r="A5028">
        <v>-5.0163346583167456</v>
      </c>
      <c r="B5028">
        <v>-0.19687092400150299</v>
      </c>
    </row>
    <row r="5029" spans="1:2" x14ac:dyDescent="0.25">
      <c r="A5029">
        <v>16.54277567319696</v>
      </c>
      <c r="B5029">
        <v>19.844899973182091</v>
      </c>
    </row>
    <row r="5030" spans="1:2" x14ac:dyDescent="0.25">
      <c r="A5030">
        <v>29.720421512677198</v>
      </c>
      <c r="B5030">
        <v>-9.5911488051688956</v>
      </c>
    </row>
    <row r="5031" spans="1:2" x14ac:dyDescent="0.25">
      <c r="A5031">
        <v>27.600280032571359</v>
      </c>
      <c r="B5031">
        <v>-15.50844197348205</v>
      </c>
    </row>
    <row r="5032" spans="1:2" x14ac:dyDescent="0.25">
      <c r="A5032">
        <v>31.304005191775129</v>
      </c>
      <c r="B5032">
        <v>-11.323199144134859</v>
      </c>
    </row>
    <row r="5033" spans="1:2" x14ac:dyDescent="0.25">
      <c r="A5033">
        <v>12.26784870583643</v>
      </c>
      <c r="B5033">
        <v>19.69291918976662</v>
      </c>
    </row>
    <row r="5034" spans="1:2" x14ac:dyDescent="0.25">
      <c r="A5034">
        <v>24.070676307933368</v>
      </c>
      <c r="B5034">
        <v>-13.189030100116909</v>
      </c>
    </row>
    <row r="5035" spans="1:2" x14ac:dyDescent="0.25">
      <c r="A5035">
        <v>18.278448941757059</v>
      </c>
      <c r="B5035">
        <v>24.993814366324031</v>
      </c>
    </row>
    <row r="5036" spans="1:2" x14ac:dyDescent="0.25">
      <c r="A5036">
        <v>12.04092487070989</v>
      </c>
      <c r="B5036">
        <v>23.896023761161981</v>
      </c>
    </row>
    <row r="5037" spans="1:2" x14ac:dyDescent="0.25">
      <c r="A5037">
        <v>15.2182912286641</v>
      </c>
      <c r="B5037">
        <v>20.478844481319779</v>
      </c>
    </row>
    <row r="5038" spans="1:2" x14ac:dyDescent="0.25">
      <c r="A5038">
        <v>31.967937018933199</v>
      </c>
      <c r="B5038">
        <v>-15.79466666481647</v>
      </c>
    </row>
    <row r="5039" spans="1:2" x14ac:dyDescent="0.25">
      <c r="A5039">
        <v>28.221938401299369</v>
      </c>
      <c r="B5039">
        <v>-15.19461725002134</v>
      </c>
    </row>
    <row r="5040" spans="1:2" x14ac:dyDescent="0.25">
      <c r="A5040">
        <v>12.19297710413009</v>
      </c>
      <c r="B5040">
        <v>23.515533703483548</v>
      </c>
    </row>
    <row r="5041" spans="1:2" x14ac:dyDescent="0.25">
      <c r="A5041">
        <v>-4.4853177887170954</v>
      </c>
      <c r="B5041">
        <v>6.9619663204724E-2</v>
      </c>
    </row>
    <row r="5042" spans="1:2" x14ac:dyDescent="0.25">
      <c r="A5042">
        <v>30.67004001491571</v>
      </c>
      <c r="B5042">
        <v>-10.01694852579099</v>
      </c>
    </row>
    <row r="5043" spans="1:2" x14ac:dyDescent="0.25">
      <c r="A5043">
        <v>29.26214696388902</v>
      </c>
      <c r="B5043">
        <v>-8.8589572853351157</v>
      </c>
    </row>
    <row r="5044" spans="1:2" x14ac:dyDescent="0.25">
      <c r="A5044">
        <v>-4.6328173399414521</v>
      </c>
      <c r="B5044">
        <v>3.1469592843866381</v>
      </c>
    </row>
    <row r="5045" spans="1:2" x14ac:dyDescent="0.25">
      <c r="A5045">
        <v>-6.7607868895122918</v>
      </c>
      <c r="B5045">
        <v>-4.5135963246680397</v>
      </c>
    </row>
    <row r="5046" spans="1:2" x14ac:dyDescent="0.25">
      <c r="A5046">
        <v>12.383586819548171</v>
      </c>
      <c r="B5046">
        <v>22.64270289472476</v>
      </c>
    </row>
    <row r="5047" spans="1:2" x14ac:dyDescent="0.25">
      <c r="A5047">
        <v>-10.602952222247829</v>
      </c>
      <c r="B5047">
        <v>1.440660594661719</v>
      </c>
    </row>
    <row r="5048" spans="1:2" x14ac:dyDescent="0.25">
      <c r="A5048">
        <v>24.578888494061651</v>
      </c>
      <c r="B5048">
        <v>-13.296927505663829</v>
      </c>
    </row>
    <row r="5049" spans="1:2" x14ac:dyDescent="0.25">
      <c r="A5049">
        <v>29.987506520688751</v>
      </c>
      <c r="B5049">
        <v>-11.404905683024509</v>
      </c>
    </row>
    <row r="5050" spans="1:2" x14ac:dyDescent="0.25">
      <c r="A5050">
        <v>13.9612751395298</v>
      </c>
      <c r="B5050">
        <v>18.716869890686979</v>
      </c>
    </row>
    <row r="5051" spans="1:2" x14ac:dyDescent="0.25">
      <c r="A5051">
        <v>29.252262776550289</v>
      </c>
      <c r="B5051">
        <v>-17.63924598849367</v>
      </c>
    </row>
    <row r="5052" spans="1:2" x14ac:dyDescent="0.25">
      <c r="A5052">
        <v>15.506893358213251</v>
      </c>
      <c r="B5052">
        <v>24.678979518299091</v>
      </c>
    </row>
    <row r="5053" spans="1:2" x14ac:dyDescent="0.25">
      <c r="A5053">
        <v>26.514281740528268</v>
      </c>
      <c r="B5053">
        <v>-16.971550144754289</v>
      </c>
    </row>
    <row r="5054" spans="1:2" x14ac:dyDescent="0.25">
      <c r="A5054">
        <v>-8.3344394576363765</v>
      </c>
      <c r="B5054">
        <v>0.69806167725836199</v>
      </c>
    </row>
    <row r="5055" spans="1:2" x14ac:dyDescent="0.25">
      <c r="A5055">
        <v>-8.3127727773092435</v>
      </c>
      <c r="B5055">
        <v>-3.1225433896998842</v>
      </c>
    </row>
    <row r="5056" spans="1:2" x14ac:dyDescent="0.25">
      <c r="A5056">
        <v>19.63144138008618</v>
      </c>
      <c r="B5056">
        <v>23.235205786409889</v>
      </c>
    </row>
    <row r="5057" spans="1:2" x14ac:dyDescent="0.25">
      <c r="A5057">
        <v>17.209719841612859</v>
      </c>
      <c r="B5057">
        <v>19.709864073899581</v>
      </c>
    </row>
    <row r="5058" spans="1:2" x14ac:dyDescent="0.25">
      <c r="A5058">
        <v>-9.4436091205341608</v>
      </c>
      <c r="B5058">
        <v>-1.93795919172649</v>
      </c>
    </row>
    <row r="5059" spans="1:2" x14ac:dyDescent="0.25">
      <c r="A5059">
        <v>-4.7863330347929569</v>
      </c>
      <c r="B5059">
        <v>-4.8181034592870811</v>
      </c>
    </row>
    <row r="5060" spans="1:2" x14ac:dyDescent="0.25">
      <c r="A5060">
        <v>19.763212853234041</v>
      </c>
      <c r="B5060">
        <v>25.221598292870169</v>
      </c>
    </row>
    <row r="5061" spans="1:2" x14ac:dyDescent="0.25">
      <c r="A5061">
        <v>-7.3856484427992379</v>
      </c>
      <c r="B5061">
        <v>-2.4255970128675339</v>
      </c>
    </row>
    <row r="5062" spans="1:2" x14ac:dyDescent="0.25">
      <c r="A5062">
        <v>-3.8951496692835659</v>
      </c>
      <c r="B5062">
        <v>-0.178420711962129</v>
      </c>
    </row>
    <row r="5063" spans="1:2" x14ac:dyDescent="0.25">
      <c r="A5063">
        <v>-6.7269154590057267</v>
      </c>
      <c r="B5063">
        <v>-2.918492224080445</v>
      </c>
    </row>
    <row r="5064" spans="1:2" x14ac:dyDescent="0.25">
      <c r="A5064">
        <v>-3.3306850140964128</v>
      </c>
      <c r="B5064">
        <v>2.9892864804274919</v>
      </c>
    </row>
    <row r="5065" spans="1:2" x14ac:dyDescent="0.25">
      <c r="A5065">
        <v>30.847803874539458</v>
      </c>
      <c r="B5065">
        <v>-14.75078984265455</v>
      </c>
    </row>
    <row r="5066" spans="1:2" x14ac:dyDescent="0.25">
      <c r="A5066">
        <v>25.349116181995949</v>
      </c>
      <c r="B5066">
        <v>-14.997523803784761</v>
      </c>
    </row>
    <row r="5067" spans="1:2" x14ac:dyDescent="0.25">
      <c r="A5067">
        <v>-11.23021373931342</v>
      </c>
      <c r="B5067">
        <v>-0.62928534320087703</v>
      </c>
    </row>
    <row r="5068" spans="1:2" x14ac:dyDescent="0.25">
      <c r="A5068">
        <v>15.32644774771445</v>
      </c>
      <c r="B5068">
        <v>19.64493526498125</v>
      </c>
    </row>
    <row r="5069" spans="1:2" x14ac:dyDescent="0.25">
      <c r="A5069">
        <v>14.10318268303323</v>
      </c>
      <c r="B5069">
        <v>24.3815995855898</v>
      </c>
    </row>
    <row r="5070" spans="1:2" x14ac:dyDescent="0.25">
      <c r="A5070">
        <v>14.28348394888482</v>
      </c>
      <c r="B5070">
        <v>25.006619522137161</v>
      </c>
    </row>
    <row r="5071" spans="1:2" x14ac:dyDescent="0.25">
      <c r="A5071">
        <v>27.328378629029121</v>
      </c>
      <c r="B5071">
        <v>-11.664233058055281</v>
      </c>
    </row>
    <row r="5072" spans="1:2" x14ac:dyDescent="0.25">
      <c r="A5072">
        <v>-2.2570156627015332</v>
      </c>
      <c r="B5072">
        <v>0.68461739313905301</v>
      </c>
    </row>
    <row r="5073" spans="1:2" x14ac:dyDescent="0.25">
      <c r="A5073">
        <v>-9.9192415175424244</v>
      </c>
      <c r="B5073">
        <v>-3.6004032196464459</v>
      </c>
    </row>
    <row r="5074" spans="1:2" x14ac:dyDescent="0.25">
      <c r="A5074">
        <v>23.477410060635531</v>
      </c>
      <c r="B5074">
        <v>-13.214349407644971</v>
      </c>
    </row>
    <row r="5075" spans="1:2" x14ac:dyDescent="0.25">
      <c r="A5075">
        <v>26.397634730442348</v>
      </c>
      <c r="B5075">
        <v>-14.28726777905112</v>
      </c>
    </row>
    <row r="5076" spans="1:2" x14ac:dyDescent="0.25">
      <c r="A5076">
        <v>19.035326233825611</v>
      </c>
      <c r="B5076">
        <v>19.998971150309639</v>
      </c>
    </row>
    <row r="5077" spans="1:2" x14ac:dyDescent="0.25">
      <c r="A5077">
        <v>-9.5870612576758045</v>
      </c>
      <c r="B5077">
        <v>0.75220589523546999</v>
      </c>
    </row>
    <row r="5078" spans="1:2" x14ac:dyDescent="0.25">
      <c r="A5078">
        <v>13.9206641372835</v>
      </c>
      <c r="B5078">
        <v>25.634962568472421</v>
      </c>
    </row>
    <row r="5079" spans="1:2" x14ac:dyDescent="0.25">
      <c r="A5079">
        <v>-2.9431741333816088</v>
      </c>
      <c r="B5079">
        <v>-2.0033226972043749</v>
      </c>
    </row>
    <row r="5080" spans="1:2" x14ac:dyDescent="0.25">
      <c r="A5080">
        <v>14.30249048160351</v>
      </c>
      <c r="B5080">
        <v>19.83432900672933</v>
      </c>
    </row>
    <row r="5081" spans="1:2" x14ac:dyDescent="0.25">
      <c r="A5081">
        <v>14.12754163838904</v>
      </c>
      <c r="B5081">
        <v>25.97765299233593</v>
      </c>
    </row>
    <row r="5082" spans="1:2" x14ac:dyDescent="0.25">
      <c r="A5082">
        <v>27.913832123166291</v>
      </c>
      <c r="B5082">
        <v>-12.054584724442099</v>
      </c>
    </row>
    <row r="5083" spans="1:2" x14ac:dyDescent="0.25">
      <c r="A5083">
        <v>-4.8240957969281579</v>
      </c>
      <c r="B5083">
        <v>-2.0893222931326001</v>
      </c>
    </row>
    <row r="5084" spans="1:2" x14ac:dyDescent="0.25">
      <c r="A5084">
        <v>13.355479939266811</v>
      </c>
      <c r="B5084">
        <v>20.733933096062241</v>
      </c>
    </row>
    <row r="5085" spans="1:2" x14ac:dyDescent="0.25">
      <c r="A5085">
        <v>12.030192197147629</v>
      </c>
      <c r="B5085">
        <v>21.981181541805039</v>
      </c>
    </row>
    <row r="5086" spans="1:2" x14ac:dyDescent="0.25">
      <c r="A5086">
        <v>-9.4537484356085493</v>
      </c>
      <c r="B5086">
        <v>0.58605956263651604</v>
      </c>
    </row>
    <row r="5087" spans="1:2" x14ac:dyDescent="0.25">
      <c r="A5087">
        <v>-5.1594117218679951</v>
      </c>
      <c r="B5087">
        <v>4.2961932015166706</v>
      </c>
    </row>
    <row r="5088" spans="1:2" x14ac:dyDescent="0.25">
      <c r="A5088">
        <v>16.412130781313241</v>
      </c>
      <c r="B5088">
        <v>22.91865776941702</v>
      </c>
    </row>
    <row r="5089" spans="1:2" x14ac:dyDescent="0.25">
      <c r="A5089">
        <v>15.499551177640379</v>
      </c>
      <c r="B5089">
        <v>17.992786541202189</v>
      </c>
    </row>
    <row r="5090" spans="1:2" x14ac:dyDescent="0.25">
      <c r="A5090">
        <v>-9.2655160133063124</v>
      </c>
      <c r="B5090">
        <v>-4.1596917549751824</v>
      </c>
    </row>
    <row r="5091" spans="1:2" x14ac:dyDescent="0.25">
      <c r="A5091">
        <v>27.880512206109199</v>
      </c>
      <c r="B5091">
        <v>-12.32733919063358</v>
      </c>
    </row>
    <row r="5092" spans="1:2" x14ac:dyDescent="0.25">
      <c r="A5092">
        <v>28.505572840623511</v>
      </c>
      <c r="B5092">
        <v>-9.2923847015962266</v>
      </c>
    </row>
    <row r="5093" spans="1:2" x14ac:dyDescent="0.25">
      <c r="A5093">
        <v>12.089838145870861</v>
      </c>
      <c r="B5093">
        <v>23.908336127355611</v>
      </c>
    </row>
    <row r="5094" spans="1:2" x14ac:dyDescent="0.25">
      <c r="A5094">
        <v>-3.4793405550337568</v>
      </c>
      <c r="B5094">
        <v>-3.6716913646792562</v>
      </c>
    </row>
    <row r="5095" spans="1:2" x14ac:dyDescent="0.25">
      <c r="A5095">
        <v>-6.4198690935722906</v>
      </c>
      <c r="B5095">
        <v>-2.0207378946690788</v>
      </c>
    </row>
    <row r="5096" spans="1:2" x14ac:dyDescent="0.25">
      <c r="A5096">
        <v>31.047529038602249</v>
      </c>
      <c r="B5096">
        <v>-11.626572196890381</v>
      </c>
    </row>
    <row r="5097" spans="1:2" x14ac:dyDescent="0.25">
      <c r="A5097">
        <v>29.220453660839571</v>
      </c>
      <c r="B5097">
        <v>-10.61567583557439</v>
      </c>
    </row>
    <row r="5098" spans="1:2" x14ac:dyDescent="0.25">
      <c r="A5098">
        <v>-3.7835676094958739</v>
      </c>
      <c r="B5098">
        <v>-3.2690214411560379</v>
      </c>
    </row>
    <row r="5099" spans="1:2" x14ac:dyDescent="0.25">
      <c r="A5099">
        <v>-3.349821053441334</v>
      </c>
      <c r="B5099">
        <v>-2.7398738808673508</v>
      </c>
    </row>
    <row r="5100" spans="1:2" x14ac:dyDescent="0.25">
      <c r="A5100">
        <v>29.911754502434359</v>
      </c>
      <c r="B5100">
        <v>-17.273589703660001</v>
      </c>
    </row>
    <row r="5101" spans="1:2" x14ac:dyDescent="0.25">
      <c r="A5101">
        <v>10.85475869430199</v>
      </c>
      <c r="B5101">
        <v>22.154850447855821</v>
      </c>
    </row>
    <row r="5102" spans="1:2" x14ac:dyDescent="0.25">
      <c r="A5102">
        <v>12.129206788950899</v>
      </c>
      <c r="B5102">
        <v>22.756347363775721</v>
      </c>
    </row>
    <row r="5103" spans="1:2" x14ac:dyDescent="0.25">
      <c r="A5103">
        <v>31.035436311526482</v>
      </c>
      <c r="B5103">
        <v>-14.113558945766121</v>
      </c>
    </row>
    <row r="5104" spans="1:2" x14ac:dyDescent="0.25">
      <c r="A5104">
        <v>-4.6982628954242927</v>
      </c>
      <c r="B5104">
        <v>1.151026993158407</v>
      </c>
    </row>
    <row r="5105" spans="1:2" x14ac:dyDescent="0.25">
      <c r="A5105">
        <v>14.33097444635008</v>
      </c>
      <c r="B5105">
        <v>20.95858317888927</v>
      </c>
    </row>
    <row r="5106" spans="1:2" x14ac:dyDescent="0.25">
      <c r="A5106">
        <v>19.032188249904419</v>
      </c>
      <c r="B5106">
        <v>25.276003857220751</v>
      </c>
    </row>
    <row r="5107" spans="1:2" x14ac:dyDescent="0.25">
      <c r="A5107">
        <v>-6.5234705931736219</v>
      </c>
      <c r="B5107">
        <v>3.3905161104478081</v>
      </c>
    </row>
    <row r="5108" spans="1:2" x14ac:dyDescent="0.25">
      <c r="A5108">
        <v>-5.1412694846549858</v>
      </c>
      <c r="B5108">
        <v>-4.5715767827536391</v>
      </c>
    </row>
    <row r="5109" spans="1:2" x14ac:dyDescent="0.25">
      <c r="A5109">
        <v>26.366236522274509</v>
      </c>
      <c r="B5109">
        <v>-10.32895330694171</v>
      </c>
    </row>
    <row r="5110" spans="1:2" x14ac:dyDescent="0.25">
      <c r="A5110">
        <v>24.03349735264883</v>
      </c>
      <c r="B5110">
        <v>-13.00963252426769</v>
      </c>
    </row>
    <row r="5111" spans="1:2" x14ac:dyDescent="0.25">
      <c r="A5111">
        <v>26.83075386332872</v>
      </c>
      <c r="B5111">
        <v>-15.82312711038945</v>
      </c>
    </row>
    <row r="5112" spans="1:2" x14ac:dyDescent="0.25">
      <c r="A5112">
        <v>-8.9637060798274764</v>
      </c>
      <c r="B5112">
        <v>-2.5679580161894959</v>
      </c>
    </row>
    <row r="5113" spans="1:2" x14ac:dyDescent="0.25">
      <c r="A5113">
        <v>24.820773363595428</v>
      </c>
      <c r="B5113">
        <v>-13.491986655851701</v>
      </c>
    </row>
    <row r="5114" spans="1:2" x14ac:dyDescent="0.25">
      <c r="A5114">
        <v>26.143616473009331</v>
      </c>
      <c r="B5114">
        <v>-15.448972953105971</v>
      </c>
    </row>
    <row r="5115" spans="1:2" x14ac:dyDescent="0.25">
      <c r="A5115">
        <v>27.645944160578988</v>
      </c>
      <c r="B5115">
        <v>-12.00749461581907</v>
      </c>
    </row>
    <row r="5116" spans="1:2" x14ac:dyDescent="0.25">
      <c r="A5116">
        <v>17.695480035284579</v>
      </c>
      <c r="B5116">
        <v>26.748273196551271</v>
      </c>
    </row>
    <row r="5117" spans="1:2" x14ac:dyDescent="0.25">
      <c r="A5117">
        <v>-10.584708257573601</v>
      </c>
      <c r="B5117">
        <v>-0.71769932435110695</v>
      </c>
    </row>
    <row r="5118" spans="1:2" x14ac:dyDescent="0.25">
      <c r="A5118">
        <v>17.957133073242499</v>
      </c>
      <c r="B5118">
        <v>26.360104217954781</v>
      </c>
    </row>
    <row r="5119" spans="1:2" x14ac:dyDescent="0.25">
      <c r="A5119">
        <v>-7.3369377616400673</v>
      </c>
      <c r="B5119">
        <v>-4.438302778306892</v>
      </c>
    </row>
    <row r="5120" spans="1:2" x14ac:dyDescent="0.25">
      <c r="A5120">
        <v>17.20165656121085</v>
      </c>
      <c r="B5120">
        <v>25.93292971443795</v>
      </c>
    </row>
    <row r="5121" spans="1:2" x14ac:dyDescent="0.25">
      <c r="A5121">
        <v>11.42165209797334</v>
      </c>
      <c r="B5121">
        <v>23.529382860145091</v>
      </c>
    </row>
    <row r="5122" spans="1:2" x14ac:dyDescent="0.25">
      <c r="A5122">
        <v>27.97064295394215</v>
      </c>
      <c r="B5122">
        <v>-17.953588571890599</v>
      </c>
    </row>
    <row r="5123" spans="1:2" x14ac:dyDescent="0.25">
      <c r="A5123">
        <v>17.971743483274441</v>
      </c>
      <c r="B5123">
        <v>23.277706439505859</v>
      </c>
    </row>
    <row r="5124" spans="1:2" x14ac:dyDescent="0.25">
      <c r="A5124">
        <v>17.502399366662971</v>
      </c>
      <c r="B5124">
        <v>19.880046346599499</v>
      </c>
    </row>
    <row r="5125" spans="1:2" x14ac:dyDescent="0.25">
      <c r="A5125">
        <v>32.203182486108247</v>
      </c>
      <c r="B5125">
        <v>-12.64375101724838</v>
      </c>
    </row>
    <row r="5126" spans="1:2" x14ac:dyDescent="0.25">
      <c r="A5126">
        <v>-7.7871397630037578</v>
      </c>
      <c r="B5126">
        <v>-8.8287511851669997E-2</v>
      </c>
    </row>
    <row r="5127" spans="1:2" x14ac:dyDescent="0.25">
      <c r="A5127">
        <v>29.50605620906093</v>
      </c>
      <c r="B5127">
        <v>-14.195765624118049</v>
      </c>
    </row>
    <row r="5128" spans="1:2" x14ac:dyDescent="0.25">
      <c r="A5128">
        <v>-8.7345770202579462</v>
      </c>
      <c r="B5128">
        <v>0.29373578841933501</v>
      </c>
    </row>
    <row r="5129" spans="1:2" x14ac:dyDescent="0.25">
      <c r="A5129">
        <v>17.14401181848832</v>
      </c>
      <c r="B5129">
        <v>18.416155339084948</v>
      </c>
    </row>
    <row r="5130" spans="1:2" x14ac:dyDescent="0.25">
      <c r="A5130">
        <v>24.29561297812101</v>
      </c>
      <c r="B5130">
        <v>-16.841160223443179</v>
      </c>
    </row>
    <row r="5131" spans="1:2" x14ac:dyDescent="0.25">
      <c r="A5131">
        <v>30.565386900698119</v>
      </c>
      <c r="B5131">
        <v>-14.985627275139111</v>
      </c>
    </row>
    <row r="5132" spans="1:2" x14ac:dyDescent="0.25">
      <c r="A5132">
        <v>-8.7300495864312992</v>
      </c>
      <c r="B5132">
        <v>-2.4131545984787661</v>
      </c>
    </row>
    <row r="5133" spans="1:2" x14ac:dyDescent="0.25">
      <c r="A5133">
        <v>30.252192042934659</v>
      </c>
      <c r="B5133">
        <v>-15.83899627024471</v>
      </c>
    </row>
    <row r="5134" spans="1:2" x14ac:dyDescent="0.25">
      <c r="A5134">
        <v>-5.3032691496532474</v>
      </c>
      <c r="B5134">
        <v>3.5240154296803339</v>
      </c>
    </row>
    <row r="5135" spans="1:2" x14ac:dyDescent="0.25">
      <c r="A5135">
        <v>-7.6518808148562361</v>
      </c>
      <c r="B5135">
        <v>-2.6339100692865141</v>
      </c>
    </row>
    <row r="5136" spans="1:2" x14ac:dyDescent="0.25">
      <c r="A5136">
        <v>-4.7047856520015561</v>
      </c>
      <c r="B5136">
        <v>1.3268508486560291</v>
      </c>
    </row>
    <row r="5137" spans="1:2" x14ac:dyDescent="0.25">
      <c r="A5137">
        <v>31.910095228579159</v>
      </c>
      <c r="B5137">
        <v>-12.885203443441011</v>
      </c>
    </row>
    <row r="5138" spans="1:2" x14ac:dyDescent="0.25">
      <c r="A5138">
        <v>13.70465481299075</v>
      </c>
      <c r="B5138">
        <v>20.409389819121241</v>
      </c>
    </row>
    <row r="5139" spans="1:2" x14ac:dyDescent="0.25">
      <c r="A5139">
        <v>27.62875490259896</v>
      </c>
      <c r="B5139">
        <v>-11.133676282309921</v>
      </c>
    </row>
    <row r="5140" spans="1:2" x14ac:dyDescent="0.25">
      <c r="A5140">
        <v>30.892070426430269</v>
      </c>
      <c r="B5140">
        <v>-11.79002155945353</v>
      </c>
    </row>
    <row r="5141" spans="1:2" x14ac:dyDescent="0.25">
      <c r="A5141">
        <v>12.310300340917189</v>
      </c>
      <c r="B5141">
        <v>19.07548739152157</v>
      </c>
    </row>
    <row r="5142" spans="1:2" x14ac:dyDescent="0.25">
      <c r="A5142">
        <v>-8.6943908047464706</v>
      </c>
      <c r="B5142">
        <v>-4.5644344130590468</v>
      </c>
    </row>
    <row r="5143" spans="1:2" x14ac:dyDescent="0.25">
      <c r="A5143">
        <v>28.864284167058699</v>
      </c>
      <c r="B5143">
        <v>-9.7104335086344093</v>
      </c>
    </row>
    <row r="5144" spans="1:2" x14ac:dyDescent="0.25">
      <c r="A5144">
        <v>25.609772253865831</v>
      </c>
      <c r="B5144">
        <v>-11.406026256000869</v>
      </c>
    </row>
    <row r="5145" spans="1:2" x14ac:dyDescent="0.25">
      <c r="A5145">
        <v>31.162373579763582</v>
      </c>
      <c r="B5145">
        <v>-11.28638977673106</v>
      </c>
    </row>
    <row r="5146" spans="1:2" x14ac:dyDescent="0.25">
      <c r="A5146">
        <v>28.719732311156431</v>
      </c>
      <c r="B5146">
        <v>-8.8164362088387094</v>
      </c>
    </row>
    <row r="5147" spans="1:2" x14ac:dyDescent="0.25">
      <c r="A5147">
        <v>19.336262859896539</v>
      </c>
      <c r="B5147">
        <v>25.40597429493809</v>
      </c>
    </row>
    <row r="5148" spans="1:2" x14ac:dyDescent="0.25">
      <c r="A5148">
        <v>14.5243093427926</v>
      </c>
      <c r="B5148">
        <v>21.80351632496976</v>
      </c>
    </row>
    <row r="5149" spans="1:2" x14ac:dyDescent="0.25">
      <c r="A5149">
        <v>19.182246763761139</v>
      </c>
      <c r="B5149">
        <v>21.734777881997431</v>
      </c>
    </row>
    <row r="5150" spans="1:2" x14ac:dyDescent="0.25">
      <c r="A5150">
        <v>29.641323279890521</v>
      </c>
      <c r="B5150">
        <v>-9.9723505892777098</v>
      </c>
    </row>
    <row r="5151" spans="1:2" x14ac:dyDescent="0.25">
      <c r="A5151">
        <v>-9.3033378391663302</v>
      </c>
      <c r="B5151">
        <v>1.229183673792944</v>
      </c>
    </row>
    <row r="5152" spans="1:2" x14ac:dyDescent="0.25">
      <c r="A5152">
        <v>24.35317657267186</v>
      </c>
      <c r="B5152">
        <v>-11.46413936927539</v>
      </c>
    </row>
    <row r="5153" spans="1:2" x14ac:dyDescent="0.25">
      <c r="A5153">
        <v>-2.1602058327414571</v>
      </c>
      <c r="B5153">
        <v>-2.3329969805433421</v>
      </c>
    </row>
    <row r="5154" spans="1:2" x14ac:dyDescent="0.25">
      <c r="A5154">
        <v>-2.80604829441753</v>
      </c>
      <c r="B5154">
        <v>2.3188073848935349</v>
      </c>
    </row>
    <row r="5155" spans="1:2" x14ac:dyDescent="0.25">
      <c r="A5155">
        <v>24.466445391705939</v>
      </c>
      <c r="B5155">
        <v>-10.215210399382739</v>
      </c>
    </row>
    <row r="5156" spans="1:2" x14ac:dyDescent="0.25">
      <c r="A5156">
        <v>27.208640592795049</v>
      </c>
      <c r="B5156">
        <v>-12.034331594583881</v>
      </c>
    </row>
    <row r="5157" spans="1:2" x14ac:dyDescent="0.25">
      <c r="A5157">
        <v>-7.535408915141443</v>
      </c>
      <c r="B5157">
        <v>-1.274696809270643</v>
      </c>
    </row>
    <row r="5158" spans="1:2" x14ac:dyDescent="0.25">
      <c r="A5158">
        <v>-4.6056825241519581</v>
      </c>
      <c r="B5158">
        <v>-3.3161512710858352</v>
      </c>
    </row>
    <row r="5159" spans="1:2" x14ac:dyDescent="0.25">
      <c r="A5159">
        <v>-7.5810532997687803</v>
      </c>
      <c r="B5159">
        <v>-3.8404652212909429</v>
      </c>
    </row>
    <row r="5160" spans="1:2" x14ac:dyDescent="0.25">
      <c r="A5160">
        <v>19.60944905546172</v>
      </c>
      <c r="B5160">
        <v>19.454661266220359</v>
      </c>
    </row>
    <row r="5161" spans="1:2" x14ac:dyDescent="0.25">
      <c r="A5161">
        <v>27.551530080237359</v>
      </c>
      <c r="B5161">
        <v>-12.07778808040433</v>
      </c>
    </row>
    <row r="5162" spans="1:2" x14ac:dyDescent="0.25">
      <c r="A5162">
        <v>-6.9635485929093557</v>
      </c>
      <c r="B5162">
        <v>-0.34759702634082901</v>
      </c>
    </row>
    <row r="5163" spans="1:2" x14ac:dyDescent="0.25">
      <c r="A5163">
        <v>14.71170077547414</v>
      </c>
      <c r="B5163">
        <v>19.197410179813719</v>
      </c>
    </row>
    <row r="5164" spans="1:2" x14ac:dyDescent="0.25">
      <c r="A5164">
        <v>29.12093513487817</v>
      </c>
      <c r="B5164">
        <v>-18.049014569832579</v>
      </c>
    </row>
    <row r="5165" spans="1:2" x14ac:dyDescent="0.25">
      <c r="A5165">
        <v>12.37013697350687</v>
      </c>
      <c r="B5165">
        <v>20.04629662586342</v>
      </c>
    </row>
    <row r="5166" spans="1:2" x14ac:dyDescent="0.25">
      <c r="A5166">
        <v>17.19432002674758</v>
      </c>
      <c r="B5166">
        <v>26.960972172546761</v>
      </c>
    </row>
    <row r="5167" spans="1:2" x14ac:dyDescent="0.25">
      <c r="A5167">
        <v>20.017423683336919</v>
      </c>
      <c r="B5167">
        <v>23.355722889031679</v>
      </c>
    </row>
    <row r="5168" spans="1:2" x14ac:dyDescent="0.25">
      <c r="A5168">
        <v>26.300394267986881</v>
      </c>
      <c r="B5168">
        <v>-13.386837473989599</v>
      </c>
    </row>
    <row r="5169" spans="1:2" x14ac:dyDescent="0.25">
      <c r="A5169">
        <v>-8.6493467345663841</v>
      </c>
      <c r="B5169">
        <v>-0.95465085998256904</v>
      </c>
    </row>
    <row r="5170" spans="1:2" x14ac:dyDescent="0.25">
      <c r="A5170">
        <v>25.97839769054886</v>
      </c>
      <c r="B5170">
        <v>-16.85702919395748</v>
      </c>
    </row>
    <row r="5171" spans="1:2" x14ac:dyDescent="0.25">
      <c r="A5171">
        <v>-3.3992514047766789</v>
      </c>
      <c r="B5171">
        <v>-2.943654733294125</v>
      </c>
    </row>
    <row r="5172" spans="1:2" x14ac:dyDescent="0.25">
      <c r="A5172">
        <v>17.0770063811065</v>
      </c>
      <c r="B5172">
        <v>25.416663388339689</v>
      </c>
    </row>
    <row r="5173" spans="1:2" x14ac:dyDescent="0.25">
      <c r="A5173">
        <v>-5.8335247982115144</v>
      </c>
      <c r="B5173">
        <v>-2.3845419540495461</v>
      </c>
    </row>
    <row r="5174" spans="1:2" x14ac:dyDescent="0.25">
      <c r="A5174">
        <v>-7.0565421788557856</v>
      </c>
      <c r="B5174">
        <v>-4.796288677736487</v>
      </c>
    </row>
    <row r="5175" spans="1:2" x14ac:dyDescent="0.25">
      <c r="A5175">
        <v>16.488585540111639</v>
      </c>
      <c r="B5175">
        <v>21.528514400175151</v>
      </c>
    </row>
    <row r="5176" spans="1:2" x14ac:dyDescent="0.25">
      <c r="A5176">
        <v>20.132483149055791</v>
      </c>
      <c r="B5176">
        <v>22.381160240233271</v>
      </c>
    </row>
    <row r="5177" spans="1:2" x14ac:dyDescent="0.25">
      <c r="A5177">
        <v>12.206091367440379</v>
      </c>
      <c r="B5177">
        <v>22.476367003500851</v>
      </c>
    </row>
    <row r="5178" spans="1:2" x14ac:dyDescent="0.25">
      <c r="A5178">
        <v>26.247183143328371</v>
      </c>
      <c r="B5178">
        <v>-14.359817804346781</v>
      </c>
    </row>
    <row r="5179" spans="1:2" x14ac:dyDescent="0.25">
      <c r="A5179">
        <v>26.887653851393029</v>
      </c>
      <c r="B5179">
        <v>-17.952112089431552</v>
      </c>
    </row>
    <row r="5180" spans="1:2" x14ac:dyDescent="0.25">
      <c r="A5180">
        <v>14.222886479076291</v>
      </c>
      <c r="B5180">
        <v>19.223273555319231</v>
      </c>
    </row>
    <row r="5181" spans="1:2" x14ac:dyDescent="0.25">
      <c r="A5181">
        <v>30.96486194956848</v>
      </c>
      <c r="B5181">
        <v>-10.441992538944019</v>
      </c>
    </row>
    <row r="5182" spans="1:2" x14ac:dyDescent="0.25">
      <c r="A5182">
        <v>28.444886265958811</v>
      </c>
      <c r="B5182">
        <v>-14.08156857217794</v>
      </c>
    </row>
    <row r="5183" spans="1:2" x14ac:dyDescent="0.25">
      <c r="A5183">
        <v>17.437670384272622</v>
      </c>
      <c r="B5183">
        <v>23.002432510867379</v>
      </c>
    </row>
    <row r="5184" spans="1:2" x14ac:dyDescent="0.25">
      <c r="A5184">
        <v>-3.2501760385795748</v>
      </c>
      <c r="B5184">
        <v>-3.2247330410740842</v>
      </c>
    </row>
    <row r="5185" spans="1:2" x14ac:dyDescent="0.25">
      <c r="A5185">
        <v>19.87598471678875</v>
      </c>
      <c r="B5185">
        <v>24.318678054656779</v>
      </c>
    </row>
    <row r="5186" spans="1:2" x14ac:dyDescent="0.25">
      <c r="A5186">
        <v>-10.962446476651669</v>
      </c>
      <c r="B5186">
        <v>0.65894709718294497</v>
      </c>
    </row>
    <row r="5187" spans="1:2" x14ac:dyDescent="0.25">
      <c r="A5187">
        <v>-8.1758495153906328</v>
      </c>
      <c r="B5187">
        <v>-3.1396104268711311</v>
      </c>
    </row>
    <row r="5188" spans="1:2" x14ac:dyDescent="0.25">
      <c r="A5188">
        <v>15.765907881924351</v>
      </c>
      <c r="B5188">
        <v>19.351870598648372</v>
      </c>
    </row>
    <row r="5189" spans="1:2" x14ac:dyDescent="0.25">
      <c r="A5189">
        <v>10.858560258785429</v>
      </c>
      <c r="B5189">
        <v>22.632741252141461</v>
      </c>
    </row>
    <row r="5190" spans="1:2" x14ac:dyDescent="0.25">
      <c r="A5190">
        <v>28.33019659707189</v>
      </c>
      <c r="B5190">
        <v>-14.97152053468065</v>
      </c>
    </row>
    <row r="5191" spans="1:2" x14ac:dyDescent="0.25">
      <c r="A5191">
        <v>-3.2876092072002718</v>
      </c>
      <c r="B5191">
        <v>-1.0689689616831E-2</v>
      </c>
    </row>
    <row r="5192" spans="1:2" x14ac:dyDescent="0.25">
      <c r="A5192">
        <v>27.626173400654039</v>
      </c>
      <c r="B5192">
        <v>-10.93616600793853</v>
      </c>
    </row>
    <row r="5193" spans="1:2" x14ac:dyDescent="0.25">
      <c r="A5193">
        <v>-7.2763990280393029</v>
      </c>
      <c r="B5193">
        <v>-4.0326851853661303</v>
      </c>
    </row>
    <row r="5194" spans="1:2" x14ac:dyDescent="0.25">
      <c r="A5194">
        <v>25.73851443763677</v>
      </c>
      <c r="B5194">
        <v>-15.763577010602271</v>
      </c>
    </row>
    <row r="5195" spans="1:2" x14ac:dyDescent="0.25">
      <c r="A5195">
        <v>24.689855637040019</v>
      </c>
      <c r="B5195">
        <v>-11.76168011687651</v>
      </c>
    </row>
    <row r="5196" spans="1:2" x14ac:dyDescent="0.25">
      <c r="A5196">
        <v>18.863555083671429</v>
      </c>
      <c r="B5196">
        <v>25.004737322928229</v>
      </c>
    </row>
    <row r="5197" spans="1:2" x14ac:dyDescent="0.25">
      <c r="A5197">
        <v>27.62220218981312</v>
      </c>
      <c r="B5197">
        <v>-12.02055501762819</v>
      </c>
    </row>
    <row r="5198" spans="1:2" x14ac:dyDescent="0.25">
      <c r="A5198">
        <v>-7.7611818022749608</v>
      </c>
      <c r="B5198">
        <v>1.697721860703421</v>
      </c>
    </row>
    <row r="5199" spans="1:2" x14ac:dyDescent="0.25">
      <c r="A5199">
        <v>-4.595156789437163</v>
      </c>
      <c r="B5199">
        <v>-2.458701124426E-2</v>
      </c>
    </row>
    <row r="5200" spans="1:2" x14ac:dyDescent="0.25">
      <c r="A5200">
        <v>-6.4099271699516986</v>
      </c>
      <c r="B5200">
        <v>2.9061818659934402</v>
      </c>
    </row>
    <row r="5201" spans="1:2" x14ac:dyDescent="0.25">
      <c r="A5201">
        <v>-8.077215162284956</v>
      </c>
      <c r="B5201">
        <v>3.649858958088585</v>
      </c>
    </row>
    <row r="5202" spans="1:2" x14ac:dyDescent="0.25">
      <c r="A5202">
        <v>13.1955248277504</v>
      </c>
      <c r="B5202">
        <v>21.234387111265789</v>
      </c>
    </row>
    <row r="5203" spans="1:2" x14ac:dyDescent="0.25">
      <c r="A5203">
        <v>15.460686976646651</v>
      </c>
      <c r="B5203">
        <v>26.484586410503798</v>
      </c>
    </row>
    <row r="5204" spans="1:2" x14ac:dyDescent="0.25">
      <c r="A5204">
        <v>11.644300116817019</v>
      </c>
      <c r="B5204">
        <v>22.375872409144542</v>
      </c>
    </row>
    <row r="5205" spans="1:2" x14ac:dyDescent="0.25">
      <c r="A5205">
        <v>18.889027902711259</v>
      </c>
      <c r="B5205">
        <v>21.40612876753401</v>
      </c>
    </row>
    <row r="5206" spans="1:2" x14ac:dyDescent="0.25">
      <c r="A5206">
        <v>-9.5165288776830312</v>
      </c>
      <c r="B5206">
        <v>-2.5281938753445159</v>
      </c>
    </row>
    <row r="5207" spans="1:2" x14ac:dyDescent="0.25">
      <c r="A5207">
        <v>-6.1203260252462339</v>
      </c>
      <c r="B5207">
        <v>-1.500204402279343</v>
      </c>
    </row>
    <row r="5208" spans="1:2" x14ac:dyDescent="0.25">
      <c r="A5208">
        <v>25.48173758076727</v>
      </c>
      <c r="B5208">
        <v>-14.81033700908894</v>
      </c>
    </row>
    <row r="5209" spans="1:2" x14ac:dyDescent="0.25">
      <c r="A5209">
        <v>-8.7405621991123876</v>
      </c>
      <c r="B5209">
        <v>-1.5135523852998409</v>
      </c>
    </row>
    <row r="5210" spans="1:2" x14ac:dyDescent="0.25">
      <c r="A5210">
        <v>24.245505554617299</v>
      </c>
      <c r="B5210">
        <v>-11.70533418559889</v>
      </c>
    </row>
    <row r="5211" spans="1:2" x14ac:dyDescent="0.25">
      <c r="A5211">
        <v>26.105921552806059</v>
      </c>
      <c r="B5211">
        <v>-9.2756552419281366</v>
      </c>
    </row>
    <row r="5212" spans="1:2" x14ac:dyDescent="0.25">
      <c r="A5212">
        <v>-6.5005059164134584</v>
      </c>
      <c r="B5212">
        <v>1.9931625328529441</v>
      </c>
    </row>
    <row r="5213" spans="1:2" x14ac:dyDescent="0.25">
      <c r="A5213">
        <v>14.823506071581511</v>
      </c>
      <c r="B5213">
        <v>18.30504339030588</v>
      </c>
    </row>
    <row r="5214" spans="1:2" x14ac:dyDescent="0.25">
      <c r="A5214">
        <v>32.193847714385107</v>
      </c>
      <c r="B5214">
        <v>-12.809619581144061</v>
      </c>
    </row>
    <row r="5215" spans="1:2" x14ac:dyDescent="0.25">
      <c r="A5215">
        <v>-4.4008421607600301</v>
      </c>
      <c r="B5215">
        <v>1.607249608182362</v>
      </c>
    </row>
    <row r="5216" spans="1:2" x14ac:dyDescent="0.25">
      <c r="A5216">
        <v>-7.3377469826230719</v>
      </c>
      <c r="B5216">
        <v>3.1598973511376949</v>
      </c>
    </row>
    <row r="5217" spans="1:2" x14ac:dyDescent="0.25">
      <c r="A5217">
        <v>24.18067479242892</v>
      </c>
      <c r="B5217">
        <v>-10.62623791688617</v>
      </c>
    </row>
    <row r="5218" spans="1:2" x14ac:dyDescent="0.25">
      <c r="A5218">
        <v>15.552261016237731</v>
      </c>
      <c r="B5218">
        <v>18.204445562740201</v>
      </c>
    </row>
    <row r="5219" spans="1:2" x14ac:dyDescent="0.25">
      <c r="A5219">
        <v>-7.0866037353953706</v>
      </c>
      <c r="B5219">
        <v>-2.3687156689545148</v>
      </c>
    </row>
    <row r="5220" spans="1:2" x14ac:dyDescent="0.25">
      <c r="A5220">
        <v>18.368696888321729</v>
      </c>
      <c r="B5220">
        <v>25.282565495008189</v>
      </c>
    </row>
    <row r="5221" spans="1:2" x14ac:dyDescent="0.25">
      <c r="A5221">
        <v>-11.38560199358847</v>
      </c>
      <c r="B5221">
        <v>-1.5928237746756311</v>
      </c>
    </row>
    <row r="5222" spans="1:2" x14ac:dyDescent="0.25">
      <c r="A5222">
        <v>16.15113265403895</v>
      </c>
      <c r="B5222">
        <v>24.51960211475016</v>
      </c>
    </row>
    <row r="5223" spans="1:2" x14ac:dyDescent="0.25">
      <c r="A5223">
        <v>23.124781904351259</v>
      </c>
      <c r="B5223">
        <v>-13.56557139876494</v>
      </c>
    </row>
    <row r="5224" spans="1:2" x14ac:dyDescent="0.25">
      <c r="A5224">
        <v>11.386113739956199</v>
      </c>
      <c r="B5224">
        <v>23.02078644320153</v>
      </c>
    </row>
    <row r="5225" spans="1:2" x14ac:dyDescent="0.25">
      <c r="A5225">
        <v>-9.2711744414992125</v>
      </c>
      <c r="B5225">
        <v>-4.1810265072940949</v>
      </c>
    </row>
    <row r="5226" spans="1:2" x14ac:dyDescent="0.25">
      <c r="A5226">
        <v>24.650460597920141</v>
      </c>
      <c r="B5226">
        <v>-15.998186375263391</v>
      </c>
    </row>
    <row r="5227" spans="1:2" x14ac:dyDescent="0.25">
      <c r="A5227">
        <v>17.94190873562691</v>
      </c>
      <c r="B5227">
        <v>20.142178249998501</v>
      </c>
    </row>
    <row r="5228" spans="1:2" x14ac:dyDescent="0.25">
      <c r="A5228">
        <v>16.329957364039348</v>
      </c>
      <c r="B5228">
        <v>19.933940130959279</v>
      </c>
    </row>
    <row r="5229" spans="1:2" x14ac:dyDescent="0.25">
      <c r="A5229">
        <v>-5.4674332619370913</v>
      </c>
      <c r="B5229">
        <v>-4.1676760405893578</v>
      </c>
    </row>
    <row r="5230" spans="1:2" x14ac:dyDescent="0.25">
      <c r="A5230">
        <v>-9.9128271906682777</v>
      </c>
      <c r="B5230">
        <v>0.85962295747454298</v>
      </c>
    </row>
    <row r="5231" spans="1:2" x14ac:dyDescent="0.25">
      <c r="A5231">
        <v>-10.512678801472219</v>
      </c>
      <c r="B5231">
        <v>-2.2930448099225602</v>
      </c>
    </row>
    <row r="5232" spans="1:2" x14ac:dyDescent="0.25">
      <c r="A5232">
        <v>-5.1281245374011393</v>
      </c>
      <c r="B5232">
        <v>0.654091230106427</v>
      </c>
    </row>
    <row r="5233" spans="1:2" x14ac:dyDescent="0.25">
      <c r="A5233">
        <v>-6.9727670722687947</v>
      </c>
      <c r="B5233">
        <v>2.5801157489209321</v>
      </c>
    </row>
    <row r="5234" spans="1:2" x14ac:dyDescent="0.25">
      <c r="A5234">
        <v>28.785994729753291</v>
      </c>
      <c r="B5234">
        <v>-11.207228147693931</v>
      </c>
    </row>
    <row r="5235" spans="1:2" x14ac:dyDescent="0.25">
      <c r="A5235">
        <v>27.641274942446842</v>
      </c>
      <c r="B5235">
        <v>-11.409496738090111</v>
      </c>
    </row>
    <row r="5236" spans="1:2" x14ac:dyDescent="0.25">
      <c r="A5236">
        <v>17.779033776164521</v>
      </c>
      <c r="B5236">
        <v>22.553761504856251</v>
      </c>
    </row>
    <row r="5237" spans="1:2" x14ac:dyDescent="0.25">
      <c r="A5237">
        <v>-5.2275627905815858</v>
      </c>
      <c r="B5237">
        <v>3.0837153342436312</v>
      </c>
    </row>
    <row r="5238" spans="1:2" x14ac:dyDescent="0.25">
      <c r="A5238">
        <v>-7.3830748065160083</v>
      </c>
      <c r="B5238">
        <v>-1.0758228499232669</v>
      </c>
    </row>
    <row r="5239" spans="1:2" x14ac:dyDescent="0.25">
      <c r="A5239">
        <v>-11.51091025334876</v>
      </c>
      <c r="B5239">
        <v>-0.47735241580204302</v>
      </c>
    </row>
    <row r="5240" spans="1:2" x14ac:dyDescent="0.25">
      <c r="A5240">
        <v>-6.1432320489912549</v>
      </c>
      <c r="B5240">
        <v>0.19023032798192899</v>
      </c>
    </row>
    <row r="5241" spans="1:2" x14ac:dyDescent="0.25">
      <c r="A5241">
        <v>-4.1932191815679243</v>
      </c>
      <c r="B5241">
        <v>-0.45212500665261002</v>
      </c>
    </row>
    <row r="5242" spans="1:2" x14ac:dyDescent="0.25">
      <c r="A5242">
        <v>16.89048552479619</v>
      </c>
      <c r="B5242">
        <v>26.655696255956251</v>
      </c>
    </row>
    <row r="5243" spans="1:2" x14ac:dyDescent="0.25">
      <c r="A5243">
        <v>28.57398769650138</v>
      </c>
      <c r="B5243">
        <v>-15.84781914060634</v>
      </c>
    </row>
    <row r="5244" spans="1:2" x14ac:dyDescent="0.25">
      <c r="A5244">
        <v>14.411146601694449</v>
      </c>
      <c r="B5244">
        <v>22.26248793496864</v>
      </c>
    </row>
    <row r="5245" spans="1:2" x14ac:dyDescent="0.25">
      <c r="A5245">
        <v>26.906780139932639</v>
      </c>
      <c r="B5245">
        <v>-10.82297134209028</v>
      </c>
    </row>
    <row r="5246" spans="1:2" x14ac:dyDescent="0.25">
      <c r="A5246">
        <v>-10.830096305088659</v>
      </c>
      <c r="B5246">
        <v>-2.1771570000730098</v>
      </c>
    </row>
    <row r="5247" spans="1:2" x14ac:dyDescent="0.25">
      <c r="A5247">
        <v>-9.9933649885886737</v>
      </c>
      <c r="B5247">
        <v>0.74786910070072099</v>
      </c>
    </row>
    <row r="5248" spans="1:2" x14ac:dyDescent="0.25">
      <c r="A5248">
        <v>-7.7262132054689641</v>
      </c>
      <c r="B5248">
        <v>-0.30874487066765499</v>
      </c>
    </row>
    <row r="5249" spans="1:2" x14ac:dyDescent="0.25">
      <c r="A5249">
        <v>15.28813970813547</v>
      </c>
      <c r="B5249">
        <v>18.974431868690161</v>
      </c>
    </row>
    <row r="5250" spans="1:2" x14ac:dyDescent="0.25">
      <c r="A5250">
        <v>28.20089569521425</v>
      </c>
      <c r="B5250">
        <v>-10.253670734140931</v>
      </c>
    </row>
    <row r="5251" spans="1:2" x14ac:dyDescent="0.25">
      <c r="A5251">
        <v>29.075510807337949</v>
      </c>
      <c r="B5251">
        <v>-17.849432627309461</v>
      </c>
    </row>
    <row r="5252" spans="1:2" x14ac:dyDescent="0.25">
      <c r="A5252">
        <v>-7.053488831785323</v>
      </c>
      <c r="B5252">
        <v>-3.5141708366481819</v>
      </c>
    </row>
    <row r="5253" spans="1:2" x14ac:dyDescent="0.25">
      <c r="A5253">
        <v>-4.8874367570832291</v>
      </c>
      <c r="B5253">
        <v>1.88580330476582</v>
      </c>
    </row>
    <row r="5254" spans="1:2" x14ac:dyDescent="0.25">
      <c r="A5254">
        <v>12.681032233873159</v>
      </c>
      <c r="B5254">
        <v>25.88404974135808</v>
      </c>
    </row>
    <row r="5255" spans="1:2" x14ac:dyDescent="0.25">
      <c r="A5255">
        <v>20.343083156756339</v>
      </c>
      <c r="B5255">
        <v>22.83975904515761</v>
      </c>
    </row>
    <row r="5256" spans="1:2" x14ac:dyDescent="0.25">
      <c r="A5256">
        <v>-7.2695708707872173</v>
      </c>
      <c r="B5256">
        <v>3.2880671391440539</v>
      </c>
    </row>
    <row r="5257" spans="1:2" x14ac:dyDescent="0.25">
      <c r="A5257">
        <v>13.995416730183271</v>
      </c>
      <c r="B5257">
        <v>20.607835052327861</v>
      </c>
    </row>
    <row r="5258" spans="1:2" x14ac:dyDescent="0.25">
      <c r="A5258">
        <v>28.742013535583119</v>
      </c>
      <c r="B5258">
        <v>-8.9269751777381288</v>
      </c>
    </row>
    <row r="5259" spans="1:2" x14ac:dyDescent="0.25">
      <c r="A5259">
        <v>-9.5559917404654708</v>
      </c>
      <c r="B5259">
        <v>-1.943813318536296</v>
      </c>
    </row>
    <row r="5260" spans="1:2" x14ac:dyDescent="0.25">
      <c r="A5260">
        <v>-7.823621175001457</v>
      </c>
      <c r="B5260">
        <v>1.9821724266505361</v>
      </c>
    </row>
    <row r="5261" spans="1:2" x14ac:dyDescent="0.25">
      <c r="A5261">
        <v>32.266281738287667</v>
      </c>
      <c r="B5261">
        <v>-11.464574822547251</v>
      </c>
    </row>
    <row r="5262" spans="1:2" x14ac:dyDescent="0.25">
      <c r="A5262">
        <v>-9.5717699528285021</v>
      </c>
      <c r="B5262">
        <v>1.360609702280706</v>
      </c>
    </row>
    <row r="5263" spans="1:2" x14ac:dyDescent="0.25">
      <c r="A5263">
        <v>23.594125833790251</v>
      </c>
      <c r="B5263">
        <v>-15.942492062339619</v>
      </c>
    </row>
    <row r="5264" spans="1:2" x14ac:dyDescent="0.25">
      <c r="A5264">
        <v>27.8125713802585</v>
      </c>
      <c r="B5264">
        <v>-16.874924660659641</v>
      </c>
    </row>
    <row r="5265" spans="1:2" x14ac:dyDescent="0.25">
      <c r="A5265">
        <v>18.337782639387019</v>
      </c>
      <c r="B5265">
        <v>19.7217911666534</v>
      </c>
    </row>
    <row r="5266" spans="1:2" x14ac:dyDescent="0.25">
      <c r="A5266">
        <v>26.196438686882519</v>
      </c>
      <c r="B5266">
        <v>-15.3375545819368</v>
      </c>
    </row>
    <row r="5267" spans="1:2" x14ac:dyDescent="0.25">
      <c r="A5267">
        <v>30.097783662929849</v>
      </c>
      <c r="B5267">
        <v>-17.559287588117769</v>
      </c>
    </row>
    <row r="5268" spans="1:2" x14ac:dyDescent="0.25">
      <c r="A5268">
        <v>25.342673535189341</v>
      </c>
      <c r="B5268">
        <v>-14.49457201326106</v>
      </c>
    </row>
    <row r="5269" spans="1:2" x14ac:dyDescent="0.25">
      <c r="A5269">
        <v>-3.5308541953199279</v>
      </c>
      <c r="B5269">
        <v>-0.52265213833500801</v>
      </c>
    </row>
    <row r="5270" spans="1:2" x14ac:dyDescent="0.25">
      <c r="A5270">
        <v>-6.5863144261499169</v>
      </c>
      <c r="B5270">
        <v>2.568862988075773</v>
      </c>
    </row>
    <row r="5271" spans="1:2" x14ac:dyDescent="0.25">
      <c r="A5271">
        <v>30.93064352751837</v>
      </c>
      <c r="B5271">
        <v>-15.21887174288347</v>
      </c>
    </row>
    <row r="5272" spans="1:2" x14ac:dyDescent="0.25">
      <c r="A5272">
        <v>17.92085340728768</v>
      </c>
      <c r="B5272">
        <v>26.449523723400599</v>
      </c>
    </row>
    <row r="5273" spans="1:2" x14ac:dyDescent="0.25">
      <c r="A5273">
        <v>31.252530758807119</v>
      </c>
      <c r="B5273">
        <v>-15.562273869007081</v>
      </c>
    </row>
    <row r="5274" spans="1:2" x14ac:dyDescent="0.25">
      <c r="A5274">
        <v>19.44732111454277</v>
      </c>
      <c r="B5274">
        <v>23.682178467012282</v>
      </c>
    </row>
    <row r="5275" spans="1:2" x14ac:dyDescent="0.25">
      <c r="A5275">
        <v>12.391938156280631</v>
      </c>
      <c r="B5275">
        <v>26.031252788328491</v>
      </c>
    </row>
    <row r="5276" spans="1:2" x14ac:dyDescent="0.25">
      <c r="A5276">
        <v>-3.1535539367052632</v>
      </c>
      <c r="B5276">
        <v>-1.6768622398910551</v>
      </c>
    </row>
    <row r="5277" spans="1:2" x14ac:dyDescent="0.25">
      <c r="A5277">
        <v>-7.4537104046558031</v>
      </c>
      <c r="B5277">
        <v>3.7535692826866169</v>
      </c>
    </row>
    <row r="5278" spans="1:2" x14ac:dyDescent="0.25">
      <c r="A5278">
        <v>12.268480440009389</v>
      </c>
      <c r="B5278">
        <v>25.125573279190949</v>
      </c>
    </row>
    <row r="5279" spans="1:2" x14ac:dyDescent="0.25">
      <c r="A5279">
        <v>26.211785284396679</v>
      </c>
      <c r="B5279">
        <v>-12.059129504862129</v>
      </c>
    </row>
    <row r="5280" spans="1:2" x14ac:dyDescent="0.25">
      <c r="A5280">
        <v>19.886105136336219</v>
      </c>
      <c r="B5280">
        <v>22.61987711235669</v>
      </c>
    </row>
    <row r="5281" spans="1:2" x14ac:dyDescent="0.25">
      <c r="A5281">
        <v>26.991532861082291</v>
      </c>
      <c r="B5281">
        <v>-8.668486949300771</v>
      </c>
    </row>
    <row r="5282" spans="1:2" x14ac:dyDescent="0.25">
      <c r="A5282">
        <v>28.563445627336009</v>
      </c>
      <c r="B5282">
        <v>-14.63867352226522</v>
      </c>
    </row>
    <row r="5283" spans="1:2" x14ac:dyDescent="0.25">
      <c r="A5283">
        <v>-7.8727606000998742</v>
      </c>
      <c r="B5283">
        <v>1.4764169533459439</v>
      </c>
    </row>
    <row r="5284" spans="1:2" x14ac:dyDescent="0.25">
      <c r="A5284">
        <v>29.38950628300714</v>
      </c>
      <c r="B5284">
        <v>-9.5106611565212553</v>
      </c>
    </row>
    <row r="5285" spans="1:2" x14ac:dyDescent="0.25">
      <c r="A5285">
        <v>28.919949212993121</v>
      </c>
      <c r="B5285">
        <v>-13.476093178157001</v>
      </c>
    </row>
    <row r="5286" spans="1:2" x14ac:dyDescent="0.25">
      <c r="A5286">
        <v>12.14042773111578</v>
      </c>
      <c r="B5286">
        <v>20.205907299742901</v>
      </c>
    </row>
    <row r="5287" spans="1:2" x14ac:dyDescent="0.25">
      <c r="A5287">
        <v>30.919734098957001</v>
      </c>
      <c r="B5287">
        <v>-16.976170494179449</v>
      </c>
    </row>
    <row r="5288" spans="1:2" x14ac:dyDescent="0.25">
      <c r="A5288">
        <v>27.335165672213829</v>
      </c>
      <c r="B5288">
        <v>-15.094311722512529</v>
      </c>
    </row>
    <row r="5289" spans="1:2" x14ac:dyDescent="0.25">
      <c r="A5289">
        <v>29.1147129995013</v>
      </c>
      <c r="B5289">
        <v>-8.7248489853706168</v>
      </c>
    </row>
    <row r="5290" spans="1:2" x14ac:dyDescent="0.25">
      <c r="A5290">
        <v>-11.321159898178699</v>
      </c>
      <c r="B5290">
        <v>-1.3309193541724049</v>
      </c>
    </row>
    <row r="5291" spans="1:2" x14ac:dyDescent="0.25">
      <c r="A5291">
        <v>-8.2194305513199062</v>
      </c>
      <c r="B5291">
        <v>-1.552571676061304</v>
      </c>
    </row>
    <row r="5292" spans="1:2" x14ac:dyDescent="0.25">
      <c r="A5292">
        <v>14.06703941233808</v>
      </c>
      <c r="B5292">
        <v>19.859735708225969</v>
      </c>
    </row>
    <row r="5293" spans="1:2" x14ac:dyDescent="0.25">
      <c r="A5293">
        <v>18.084949109300752</v>
      </c>
      <c r="B5293">
        <v>25.973769921156052</v>
      </c>
    </row>
    <row r="5294" spans="1:2" x14ac:dyDescent="0.25">
      <c r="A5294">
        <v>25.577461090846771</v>
      </c>
      <c r="B5294">
        <v>-11.78840038122263</v>
      </c>
    </row>
    <row r="5295" spans="1:2" x14ac:dyDescent="0.25">
      <c r="A5295">
        <v>29.356717010544141</v>
      </c>
      <c r="B5295">
        <v>-12.171108760661109</v>
      </c>
    </row>
    <row r="5296" spans="1:2" x14ac:dyDescent="0.25">
      <c r="A5296">
        <v>14.359230583728721</v>
      </c>
      <c r="B5296">
        <v>20.548964405103209</v>
      </c>
    </row>
    <row r="5297" spans="1:2" x14ac:dyDescent="0.25">
      <c r="A5297">
        <v>29.04664163641197</v>
      </c>
      <c r="B5297">
        <v>-9.2579516312050423</v>
      </c>
    </row>
    <row r="5298" spans="1:2" x14ac:dyDescent="0.25">
      <c r="A5298">
        <v>14.534152676785951</v>
      </c>
      <c r="B5298">
        <v>27.126762077907639</v>
      </c>
    </row>
    <row r="5299" spans="1:2" x14ac:dyDescent="0.25">
      <c r="A5299">
        <v>-4.3934743600550989</v>
      </c>
      <c r="B5299">
        <v>-1.887465058626749</v>
      </c>
    </row>
    <row r="5300" spans="1:2" x14ac:dyDescent="0.25">
      <c r="A5300">
        <v>30.221888657904909</v>
      </c>
      <c r="B5300">
        <v>-14.996292646899789</v>
      </c>
    </row>
    <row r="5301" spans="1:2" x14ac:dyDescent="0.25">
      <c r="A5301">
        <v>24.948629990674171</v>
      </c>
      <c r="B5301">
        <v>-13.08397280557581</v>
      </c>
    </row>
    <row r="5302" spans="1:2" x14ac:dyDescent="0.25">
      <c r="A5302">
        <v>27.774490256358821</v>
      </c>
      <c r="B5302">
        <v>-12.51541382009578</v>
      </c>
    </row>
    <row r="5303" spans="1:2" x14ac:dyDescent="0.25">
      <c r="A5303">
        <v>-10.312206155981769</v>
      </c>
      <c r="B5303">
        <v>1.865855447662127</v>
      </c>
    </row>
    <row r="5304" spans="1:2" x14ac:dyDescent="0.25">
      <c r="A5304">
        <v>-11.488009982058729</v>
      </c>
      <c r="B5304">
        <v>-0.15162744563056299</v>
      </c>
    </row>
    <row r="5305" spans="1:2" x14ac:dyDescent="0.25">
      <c r="A5305">
        <v>30.096875646876558</v>
      </c>
      <c r="B5305">
        <v>-11.977066678414349</v>
      </c>
    </row>
    <row r="5306" spans="1:2" x14ac:dyDescent="0.25">
      <c r="A5306">
        <v>14.991521374059291</v>
      </c>
      <c r="B5306">
        <v>17.94402692458117</v>
      </c>
    </row>
    <row r="5307" spans="1:2" x14ac:dyDescent="0.25">
      <c r="A5307">
        <v>-6.3830154411871822</v>
      </c>
      <c r="B5307">
        <v>4.4010570406838578</v>
      </c>
    </row>
    <row r="5308" spans="1:2" x14ac:dyDescent="0.25">
      <c r="A5308">
        <v>-2.640352285010036</v>
      </c>
      <c r="B5308">
        <v>1.942424693548588</v>
      </c>
    </row>
    <row r="5309" spans="1:2" x14ac:dyDescent="0.25">
      <c r="A5309">
        <v>15.934847122832061</v>
      </c>
      <c r="B5309">
        <v>22.584922581159461</v>
      </c>
    </row>
    <row r="5310" spans="1:2" x14ac:dyDescent="0.25">
      <c r="A5310">
        <v>-8.5289557148720245</v>
      </c>
      <c r="B5310">
        <v>-0.31316167201012501</v>
      </c>
    </row>
    <row r="5311" spans="1:2" x14ac:dyDescent="0.25">
      <c r="A5311">
        <v>25.317673188495981</v>
      </c>
      <c r="B5311">
        <v>-16.052016071799109</v>
      </c>
    </row>
    <row r="5312" spans="1:2" x14ac:dyDescent="0.25">
      <c r="A5312">
        <v>20.163582226145621</v>
      </c>
      <c r="B5312">
        <v>20.488917412620591</v>
      </c>
    </row>
    <row r="5313" spans="1:2" x14ac:dyDescent="0.25">
      <c r="A5313">
        <v>27.63048321294616</v>
      </c>
      <c r="B5313">
        <v>-12.17650495648537</v>
      </c>
    </row>
    <row r="5314" spans="1:2" x14ac:dyDescent="0.25">
      <c r="A5314">
        <v>13.702672232154219</v>
      </c>
      <c r="B5314">
        <v>21.705089854732211</v>
      </c>
    </row>
    <row r="5315" spans="1:2" x14ac:dyDescent="0.25">
      <c r="A5315">
        <v>-6.6863106696698829</v>
      </c>
      <c r="B5315">
        <v>0.34019917185496601</v>
      </c>
    </row>
    <row r="5316" spans="1:2" x14ac:dyDescent="0.25">
      <c r="A5316">
        <v>29.737289277305209</v>
      </c>
      <c r="B5316">
        <v>-8.8011903312815054</v>
      </c>
    </row>
    <row r="5317" spans="1:2" x14ac:dyDescent="0.25">
      <c r="A5317">
        <v>32.217148290629268</v>
      </c>
      <c r="B5317">
        <v>-14.84200441510756</v>
      </c>
    </row>
    <row r="5318" spans="1:2" x14ac:dyDescent="0.25">
      <c r="A5318">
        <v>-3.6556870735976892</v>
      </c>
      <c r="B5318">
        <v>0.82101460936162596</v>
      </c>
    </row>
    <row r="5319" spans="1:2" x14ac:dyDescent="0.25">
      <c r="A5319">
        <v>19.214913383506069</v>
      </c>
      <c r="B5319">
        <v>23.978005284599359</v>
      </c>
    </row>
    <row r="5320" spans="1:2" x14ac:dyDescent="0.25">
      <c r="A5320">
        <v>16.479414137608121</v>
      </c>
      <c r="B5320">
        <v>24.738540285807439</v>
      </c>
    </row>
    <row r="5321" spans="1:2" x14ac:dyDescent="0.25">
      <c r="A5321">
        <v>28.609513642683599</v>
      </c>
      <c r="B5321">
        <v>-10.729590034060919</v>
      </c>
    </row>
    <row r="5322" spans="1:2" x14ac:dyDescent="0.25">
      <c r="A5322">
        <v>14.29446444058417</v>
      </c>
      <c r="B5322">
        <v>21.329138509205791</v>
      </c>
    </row>
    <row r="5323" spans="1:2" x14ac:dyDescent="0.25">
      <c r="A5323">
        <v>19.477974281048251</v>
      </c>
      <c r="B5323">
        <v>23.997298486124539</v>
      </c>
    </row>
    <row r="5324" spans="1:2" x14ac:dyDescent="0.25">
      <c r="A5324">
        <v>30.20754008494157</v>
      </c>
      <c r="B5324">
        <v>-17.610248125206748</v>
      </c>
    </row>
    <row r="5325" spans="1:2" x14ac:dyDescent="0.25">
      <c r="A5325">
        <v>15.716203910498169</v>
      </c>
      <c r="B5325">
        <v>18.397173501166002</v>
      </c>
    </row>
    <row r="5326" spans="1:2" x14ac:dyDescent="0.25">
      <c r="A5326">
        <v>-3.6427100395438701</v>
      </c>
      <c r="B5326">
        <v>-2.9080129960590839</v>
      </c>
    </row>
    <row r="5327" spans="1:2" x14ac:dyDescent="0.25">
      <c r="A5327">
        <v>26.358026383129399</v>
      </c>
      <c r="B5327">
        <v>-16.085313189091909</v>
      </c>
    </row>
    <row r="5328" spans="1:2" x14ac:dyDescent="0.25">
      <c r="A5328">
        <v>15.91724671418568</v>
      </c>
      <c r="B5328">
        <v>23.837601567905171</v>
      </c>
    </row>
    <row r="5329" spans="1:2" x14ac:dyDescent="0.25">
      <c r="A5329">
        <v>15.03623904990009</v>
      </c>
      <c r="B5329">
        <v>18.054475843229739</v>
      </c>
    </row>
    <row r="5330" spans="1:2" x14ac:dyDescent="0.25">
      <c r="A5330">
        <v>28.598544909436729</v>
      </c>
      <c r="B5330">
        <v>-17.406512884287579</v>
      </c>
    </row>
    <row r="5331" spans="1:2" x14ac:dyDescent="0.25">
      <c r="A5331">
        <v>16.769244360490401</v>
      </c>
      <c r="B5331">
        <v>25.36517464999751</v>
      </c>
    </row>
    <row r="5332" spans="1:2" x14ac:dyDescent="0.25">
      <c r="A5332">
        <v>-9.2588748611947924</v>
      </c>
      <c r="B5332">
        <v>0.14196402587253901</v>
      </c>
    </row>
    <row r="5333" spans="1:2" x14ac:dyDescent="0.25">
      <c r="A5333">
        <v>-7.8810634750735717</v>
      </c>
      <c r="B5333">
        <v>-4.3834834987303157</v>
      </c>
    </row>
    <row r="5334" spans="1:2" x14ac:dyDescent="0.25">
      <c r="A5334">
        <v>15.04795649214047</v>
      </c>
      <c r="B5334">
        <v>19.054294611228979</v>
      </c>
    </row>
    <row r="5335" spans="1:2" x14ac:dyDescent="0.25">
      <c r="A5335">
        <v>11.047118454379291</v>
      </c>
      <c r="B5335">
        <v>21.328196551334379</v>
      </c>
    </row>
    <row r="5336" spans="1:2" x14ac:dyDescent="0.25">
      <c r="A5336">
        <v>13.613286170750101</v>
      </c>
      <c r="B5336">
        <v>24.876571668348522</v>
      </c>
    </row>
    <row r="5337" spans="1:2" x14ac:dyDescent="0.25">
      <c r="A5337">
        <v>-5.6023143478950423</v>
      </c>
      <c r="B5337">
        <v>3.3545202153337699</v>
      </c>
    </row>
    <row r="5338" spans="1:2" x14ac:dyDescent="0.25">
      <c r="A5338">
        <v>14.060624530608759</v>
      </c>
      <c r="B5338">
        <v>26.32800686780163</v>
      </c>
    </row>
    <row r="5339" spans="1:2" x14ac:dyDescent="0.25">
      <c r="A5339">
        <v>18.058581668395011</v>
      </c>
      <c r="B5339">
        <v>20.190886532419849</v>
      </c>
    </row>
    <row r="5340" spans="1:2" x14ac:dyDescent="0.25">
      <c r="A5340">
        <v>16.525492551063369</v>
      </c>
      <c r="B5340">
        <v>19.017373404076832</v>
      </c>
    </row>
    <row r="5341" spans="1:2" x14ac:dyDescent="0.25">
      <c r="A5341">
        <v>12.544865052638171</v>
      </c>
      <c r="B5341">
        <v>24.626194720080761</v>
      </c>
    </row>
    <row r="5342" spans="1:2" x14ac:dyDescent="0.25">
      <c r="A5342">
        <v>-4.0300797548806102</v>
      </c>
      <c r="B5342">
        <v>-0.22191119260155501</v>
      </c>
    </row>
    <row r="5343" spans="1:2" x14ac:dyDescent="0.25">
      <c r="A5343">
        <v>-8.4198350766026078</v>
      </c>
      <c r="B5343">
        <v>-1.317421994470356</v>
      </c>
    </row>
    <row r="5344" spans="1:2" x14ac:dyDescent="0.25">
      <c r="A5344">
        <v>-6.3290866229793403</v>
      </c>
      <c r="B5344">
        <v>1.5522351891110779</v>
      </c>
    </row>
    <row r="5345" spans="1:2" x14ac:dyDescent="0.25">
      <c r="A5345">
        <v>30.614985503538989</v>
      </c>
      <c r="B5345">
        <v>-12.507855092072919</v>
      </c>
    </row>
    <row r="5346" spans="1:2" x14ac:dyDescent="0.25">
      <c r="A5346">
        <v>27.13684330214652</v>
      </c>
      <c r="B5346">
        <v>-11.64827027326101</v>
      </c>
    </row>
    <row r="5347" spans="1:2" x14ac:dyDescent="0.25">
      <c r="A5347">
        <v>26.93111117379221</v>
      </c>
      <c r="B5347">
        <v>-9.9411023655402886</v>
      </c>
    </row>
    <row r="5348" spans="1:2" x14ac:dyDescent="0.25">
      <c r="A5348">
        <v>-7.5839423379814219</v>
      </c>
      <c r="B5348">
        <v>1.5580228892800589</v>
      </c>
    </row>
    <row r="5349" spans="1:2" x14ac:dyDescent="0.25">
      <c r="A5349">
        <v>25.934762031714211</v>
      </c>
      <c r="B5349">
        <v>-9.99668212556303</v>
      </c>
    </row>
    <row r="5350" spans="1:2" x14ac:dyDescent="0.25">
      <c r="A5350">
        <v>27.397184565643698</v>
      </c>
      <c r="B5350">
        <v>-10.05372586384204</v>
      </c>
    </row>
    <row r="5351" spans="1:2" x14ac:dyDescent="0.25">
      <c r="A5351">
        <v>-2.3015753745890639</v>
      </c>
      <c r="B5351">
        <v>1.8562149291672381</v>
      </c>
    </row>
    <row r="5352" spans="1:2" x14ac:dyDescent="0.25">
      <c r="A5352">
        <v>11.226464305922869</v>
      </c>
      <c r="B5352">
        <v>23.579705274828111</v>
      </c>
    </row>
    <row r="5353" spans="1:2" x14ac:dyDescent="0.25">
      <c r="A5353">
        <v>-6.455507743855013</v>
      </c>
      <c r="B5353">
        <v>-2.8536866303258992</v>
      </c>
    </row>
    <row r="5354" spans="1:2" x14ac:dyDescent="0.25">
      <c r="A5354">
        <v>-2.362989771470974</v>
      </c>
      <c r="B5354">
        <v>-1.393208367134916</v>
      </c>
    </row>
    <row r="5355" spans="1:2" x14ac:dyDescent="0.25">
      <c r="A5355">
        <v>28.344313872830561</v>
      </c>
      <c r="B5355">
        <v>-16.602114320523999</v>
      </c>
    </row>
    <row r="5356" spans="1:2" x14ac:dyDescent="0.25">
      <c r="A5356">
        <v>-10.042381265721581</v>
      </c>
      <c r="B5356">
        <v>3.2271830974131301</v>
      </c>
    </row>
    <row r="5357" spans="1:2" x14ac:dyDescent="0.25">
      <c r="A5357">
        <v>-10.220686370584691</v>
      </c>
      <c r="B5357">
        <v>2.662656103058151</v>
      </c>
    </row>
    <row r="5358" spans="1:2" x14ac:dyDescent="0.25">
      <c r="A5358">
        <v>17.594169995953099</v>
      </c>
      <c r="B5358">
        <v>23.662691815979269</v>
      </c>
    </row>
    <row r="5359" spans="1:2" x14ac:dyDescent="0.25">
      <c r="A5359">
        <v>17.377740880762769</v>
      </c>
      <c r="B5359">
        <v>20.816888118019921</v>
      </c>
    </row>
    <row r="5360" spans="1:2" x14ac:dyDescent="0.25">
      <c r="A5360">
        <v>-3.2968727998191958</v>
      </c>
      <c r="B5360">
        <v>2.5710054698991698</v>
      </c>
    </row>
    <row r="5361" spans="1:2" x14ac:dyDescent="0.25">
      <c r="A5361">
        <v>19.841222641081739</v>
      </c>
      <c r="B5361">
        <v>22.95758551912154</v>
      </c>
    </row>
    <row r="5362" spans="1:2" x14ac:dyDescent="0.25">
      <c r="A5362">
        <v>18.95783635954319</v>
      </c>
      <c r="B5362">
        <v>25.36402758171695</v>
      </c>
    </row>
    <row r="5363" spans="1:2" x14ac:dyDescent="0.25">
      <c r="A5363">
        <v>-7.9951391546787933</v>
      </c>
      <c r="B5363">
        <v>3.094692210733045</v>
      </c>
    </row>
    <row r="5364" spans="1:2" x14ac:dyDescent="0.25">
      <c r="A5364">
        <v>24.475126693498659</v>
      </c>
      <c r="B5364">
        <v>-14.74778647011323</v>
      </c>
    </row>
    <row r="5365" spans="1:2" x14ac:dyDescent="0.25">
      <c r="A5365">
        <v>18.236885463097739</v>
      </c>
      <c r="B5365">
        <v>23.856932796814469</v>
      </c>
    </row>
    <row r="5366" spans="1:2" x14ac:dyDescent="0.25">
      <c r="A5366">
        <v>27.712297349438209</v>
      </c>
      <c r="B5366">
        <v>-9.2102742608518593</v>
      </c>
    </row>
    <row r="5367" spans="1:2" x14ac:dyDescent="0.25">
      <c r="A5367">
        <v>16.497766169613541</v>
      </c>
      <c r="B5367">
        <v>25.58345279848589</v>
      </c>
    </row>
    <row r="5368" spans="1:2" x14ac:dyDescent="0.25">
      <c r="A5368">
        <v>27.932497555124321</v>
      </c>
      <c r="B5368">
        <v>-11.678505321139861</v>
      </c>
    </row>
    <row r="5369" spans="1:2" x14ac:dyDescent="0.25">
      <c r="A5369">
        <v>17.77308553193247</v>
      </c>
      <c r="B5369">
        <v>20.974999287701451</v>
      </c>
    </row>
    <row r="5370" spans="1:2" x14ac:dyDescent="0.25">
      <c r="A5370">
        <v>-9.4431908465927457</v>
      </c>
      <c r="B5370">
        <v>1.4913506449339951</v>
      </c>
    </row>
    <row r="5371" spans="1:2" x14ac:dyDescent="0.25">
      <c r="A5371">
        <v>11.897568485876439</v>
      </c>
      <c r="B5371">
        <v>23.470807126920821</v>
      </c>
    </row>
    <row r="5372" spans="1:2" x14ac:dyDescent="0.25">
      <c r="A5372">
        <v>12.07500730160225</v>
      </c>
      <c r="B5372">
        <v>20.428744269730501</v>
      </c>
    </row>
    <row r="5373" spans="1:2" x14ac:dyDescent="0.25">
      <c r="A5373">
        <v>14.507895902765449</v>
      </c>
      <c r="B5373">
        <v>18.166733834546651</v>
      </c>
    </row>
    <row r="5374" spans="1:2" x14ac:dyDescent="0.25">
      <c r="A5374">
        <v>-3.304925099440486</v>
      </c>
      <c r="B5374">
        <v>-3.4599316792162478</v>
      </c>
    </row>
    <row r="5375" spans="1:2" x14ac:dyDescent="0.25">
      <c r="A5375">
        <v>30.201727663011571</v>
      </c>
      <c r="B5375">
        <v>-14.140696133151421</v>
      </c>
    </row>
    <row r="5376" spans="1:2" x14ac:dyDescent="0.25">
      <c r="A5376">
        <v>-5.1433185288957972</v>
      </c>
      <c r="B5376">
        <v>-2.2463989644146811</v>
      </c>
    </row>
    <row r="5377" spans="1:2" x14ac:dyDescent="0.25">
      <c r="A5377">
        <v>26.87486407824284</v>
      </c>
      <c r="B5377">
        <v>-9.6682088069029906</v>
      </c>
    </row>
    <row r="5378" spans="1:2" x14ac:dyDescent="0.25">
      <c r="A5378">
        <v>29.524937071614509</v>
      </c>
      <c r="B5378">
        <v>-15.512268159708849</v>
      </c>
    </row>
    <row r="5379" spans="1:2" x14ac:dyDescent="0.25">
      <c r="A5379">
        <v>30.28663513119352</v>
      </c>
      <c r="B5379">
        <v>-9.0843885987219153</v>
      </c>
    </row>
    <row r="5380" spans="1:2" x14ac:dyDescent="0.25">
      <c r="A5380">
        <v>-6.2860719703086456</v>
      </c>
      <c r="B5380">
        <v>0.93608904782708902</v>
      </c>
    </row>
    <row r="5381" spans="1:2" x14ac:dyDescent="0.25">
      <c r="A5381">
        <v>28.699962409686041</v>
      </c>
      <c r="B5381">
        <v>-8.6146656160592361</v>
      </c>
    </row>
    <row r="5382" spans="1:2" x14ac:dyDescent="0.25">
      <c r="A5382">
        <v>-10.700397249478771</v>
      </c>
      <c r="B5382">
        <v>1.3246691788616141</v>
      </c>
    </row>
    <row r="5383" spans="1:2" x14ac:dyDescent="0.25">
      <c r="A5383">
        <v>26.957501243471011</v>
      </c>
      <c r="B5383">
        <v>-13.91310744785245</v>
      </c>
    </row>
    <row r="5384" spans="1:2" x14ac:dyDescent="0.25">
      <c r="A5384">
        <v>-1.775097932246106</v>
      </c>
      <c r="B5384">
        <v>3.0704418041342999E-2</v>
      </c>
    </row>
    <row r="5385" spans="1:2" x14ac:dyDescent="0.25">
      <c r="A5385">
        <v>29.469830121950672</v>
      </c>
      <c r="B5385">
        <v>-9.9919525572796974</v>
      </c>
    </row>
    <row r="5386" spans="1:2" x14ac:dyDescent="0.25">
      <c r="A5386">
        <v>-6.1133230320891618</v>
      </c>
      <c r="B5386">
        <v>4.0955553207676658</v>
      </c>
    </row>
    <row r="5387" spans="1:2" x14ac:dyDescent="0.25">
      <c r="A5387">
        <v>-11.542781305646599</v>
      </c>
      <c r="B5387">
        <v>-1.0200512786865401</v>
      </c>
    </row>
    <row r="5388" spans="1:2" x14ac:dyDescent="0.25">
      <c r="A5388">
        <v>25.04943053621653</v>
      </c>
      <c r="B5388">
        <v>-11.983691438799671</v>
      </c>
    </row>
    <row r="5389" spans="1:2" x14ac:dyDescent="0.25">
      <c r="A5389">
        <v>20.105412692798939</v>
      </c>
      <c r="B5389">
        <v>23.37170299422089</v>
      </c>
    </row>
    <row r="5390" spans="1:2" x14ac:dyDescent="0.25">
      <c r="A5390">
        <v>-4.8235237260702819</v>
      </c>
      <c r="B5390">
        <v>3.4048039711386671</v>
      </c>
    </row>
    <row r="5391" spans="1:2" x14ac:dyDescent="0.25">
      <c r="A5391">
        <v>27.248434509802689</v>
      </c>
      <c r="B5391">
        <v>-15.085165598110679</v>
      </c>
    </row>
    <row r="5392" spans="1:2" x14ac:dyDescent="0.25">
      <c r="A5392">
        <v>13.727508624264759</v>
      </c>
      <c r="B5392">
        <v>22.213490938931439</v>
      </c>
    </row>
    <row r="5393" spans="1:2" x14ac:dyDescent="0.25">
      <c r="A5393">
        <v>-3.9396344150859108</v>
      </c>
      <c r="B5393">
        <v>1.0594543650042589</v>
      </c>
    </row>
    <row r="5394" spans="1:2" x14ac:dyDescent="0.25">
      <c r="A5394">
        <v>16.59509361361917</v>
      </c>
      <c r="B5394">
        <v>23.342158078000839</v>
      </c>
    </row>
    <row r="5395" spans="1:2" x14ac:dyDescent="0.25">
      <c r="A5395">
        <v>-6.5276264904259413</v>
      </c>
      <c r="B5395">
        <v>-1.4455004923513051</v>
      </c>
    </row>
    <row r="5396" spans="1:2" x14ac:dyDescent="0.25">
      <c r="A5396">
        <v>-2.9577670590964491</v>
      </c>
      <c r="B5396">
        <v>1.4472641649418629</v>
      </c>
    </row>
    <row r="5397" spans="1:2" x14ac:dyDescent="0.25">
      <c r="A5397">
        <v>14.75006497060369</v>
      </c>
      <c r="B5397">
        <v>23.92912180518562</v>
      </c>
    </row>
    <row r="5398" spans="1:2" x14ac:dyDescent="0.25">
      <c r="A5398">
        <v>-9.5169181783992158</v>
      </c>
      <c r="B5398">
        <v>-3.9587842385320502</v>
      </c>
    </row>
    <row r="5399" spans="1:2" x14ac:dyDescent="0.25">
      <c r="A5399">
        <v>26.562455388721379</v>
      </c>
      <c r="B5399">
        <v>-12.611194667519131</v>
      </c>
    </row>
    <row r="5400" spans="1:2" x14ac:dyDescent="0.25">
      <c r="A5400">
        <v>-1.8638984522856721</v>
      </c>
      <c r="B5400">
        <v>-1.036071245284703</v>
      </c>
    </row>
    <row r="5401" spans="1:2" x14ac:dyDescent="0.25">
      <c r="A5401">
        <v>15.53856548903812</v>
      </c>
      <c r="B5401">
        <v>25.902432287396088</v>
      </c>
    </row>
    <row r="5402" spans="1:2" x14ac:dyDescent="0.25">
      <c r="A5402">
        <v>28.801380852811899</v>
      </c>
      <c r="B5402">
        <v>-13.63276996438875</v>
      </c>
    </row>
    <row r="5403" spans="1:2" x14ac:dyDescent="0.25">
      <c r="A5403">
        <v>-5.4913293715468452</v>
      </c>
      <c r="B5403">
        <v>3.592973424413715</v>
      </c>
    </row>
    <row r="5404" spans="1:2" x14ac:dyDescent="0.25">
      <c r="A5404">
        <v>-6.6212394890482793</v>
      </c>
      <c r="B5404">
        <v>3.3912453113910099</v>
      </c>
    </row>
    <row r="5405" spans="1:2" x14ac:dyDescent="0.25">
      <c r="A5405">
        <v>29.329477042148831</v>
      </c>
      <c r="B5405">
        <v>-14.88226467491809</v>
      </c>
    </row>
    <row r="5406" spans="1:2" x14ac:dyDescent="0.25">
      <c r="A5406">
        <v>18.117718629291161</v>
      </c>
      <c r="B5406">
        <v>20.420187865820921</v>
      </c>
    </row>
    <row r="5407" spans="1:2" x14ac:dyDescent="0.25">
      <c r="A5407">
        <v>-5.6822065447130257</v>
      </c>
      <c r="B5407">
        <v>-0.37334934605822601</v>
      </c>
    </row>
    <row r="5408" spans="1:2" x14ac:dyDescent="0.25">
      <c r="A5408">
        <v>31.523971126693318</v>
      </c>
      <c r="B5408">
        <v>-13.95905874448818</v>
      </c>
    </row>
    <row r="5409" spans="1:2" x14ac:dyDescent="0.25">
      <c r="A5409">
        <v>32.613971669225442</v>
      </c>
      <c r="B5409">
        <v>-14.426234706237819</v>
      </c>
    </row>
    <row r="5410" spans="1:2" x14ac:dyDescent="0.25">
      <c r="A5410">
        <v>-5.7988538594368357</v>
      </c>
      <c r="B5410">
        <v>-0.83438977523236701</v>
      </c>
    </row>
    <row r="5411" spans="1:2" x14ac:dyDescent="0.25">
      <c r="A5411">
        <v>-8.7262433628061515</v>
      </c>
      <c r="B5411">
        <v>-1.9287254972144909</v>
      </c>
    </row>
    <row r="5412" spans="1:2" x14ac:dyDescent="0.25">
      <c r="A5412">
        <v>14.981572788742371</v>
      </c>
      <c r="B5412">
        <v>24.33413111044252</v>
      </c>
    </row>
    <row r="5413" spans="1:2" x14ac:dyDescent="0.25">
      <c r="A5413">
        <v>29.72206184497988</v>
      </c>
      <c r="B5413">
        <v>-11.258120025898149</v>
      </c>
    </row>
    <row r="5414" spans="1:2" x14ac:dyDescent="0.25">
      <c r="A5414">
        <v>25.200243195489069</v>
      </c>
      <c r="B5414">
        <v>-11.190949774167921</v>
      </c>
    </row>
    <row r="5415" spans="1:2" x14ac:dyDescent="0.25">
      <c r="A5415">
        <v>-10.22495072770233</v>
      </c>
      <c r="B5415">
        <v>2.0628568807301031</v>
      </c>
    </row>
    <row r="5416" spans="1:2" x14ac:dyDescent="0.25">
      <c r="A5416">
        <v>-4.0610454515788597</v>
      </c>
      <c r="B5416">
        <v>-0.52299985522357295</v>
      </c>
    </row>
    <row r="5417" spans="1:2" x14ac:dyDescent="0.25">
      <c r="A5417">
        <v>22.905373933870219</v>
      </c>
      <c r="B5417">
        <v>-13.925512698877419</v>
      </c>
    </row>
    <row r="5418" spans="1:2" x14ac:dyDescent="0.25">
      <c r="A5418">
        <v>26.845178324839821</v>
      </c>
      <c r="B5418">
        <v>-17.19505705488934</v>
      </c>
    </row>
    <row r="5419" spans="1:2" x14ac:dyDescent="0.25">
      <c r="A5419">
        <v>-5.0862903547413794</v>
      </c>
      <c r="B5419">
        <v>-4.5731826357435779</v>
      </c>
    </row>
    <row r="5420" spans="1:2" x14ac:dyDescent="0.25">
      <c r="A5420">
        <v>-7.5774744541591144</v>
      </c>
      <c r="B5420">
        <v>0.11321691359207101</v>
      </c>
    </row>
    <row r="5421" spans="1:2" x14ac:dyDescent="0.25">
      <c r="A5421">
        <v>-2.6171299193842712</v>
      </c>
      <c r="B5421">
        <v>1.2948200732331561</v>
      </c>
    </row>
    <row r="5422" spans="1:2" x14ac:dyDescent="0.25">
      <c r="A5422">
        <v>-8.2394763713302233</v>
      </c>
      <c r="B5422">
        <v>2.4436923836825759</v>
      </c>
    </row>
    <row r="5423" spans="1:2" x14ac:dyDescent="0.25">
      <c r="A5423">
        <v>19.11844193240162</v>
      </c>
      <c r="B5423">
        <v>19.436486978716939</v>
      </c>
    </row>
    <row r="5424" spans="1:2" x14ac:dyDescent="0.25">
      <c r="A5424">
        <v>30.3277909371992</v>
      </c>
      <c r="B5424">
        <v>-15.34572652037695</v>
      </c>
    </row>
    <row r="5425" spans="1:2" x14ac:dyDescent="0.25">
      <c r="A5425">
        <v>24.215983835607741</v>
      </c>
      <c r="B5425">
        <v>-11.7528693574251</v>
      </c>
    </row>
    <row r="5426" spans="1:2" x14ac:dyDescent="0.25">
      <c r="A5426">
        <v>-2.986619760332617</v>
      </c>
      <c r="B5426">
        <v>-2.5939212254324802</v>
      </c>
    </row>
    <row r="5427" spans="1:2" x14ac:dyDescent="0.25">
      <c r="A5427">
        <v>31.225789838619651</v>
      </c>
      <c r="B5427">
        <v>-14.8868356548642</v>
      </c>
    </row>
    <row r="5428" spans="1:2" x14ac:dyDescent="0.25">
      <c r="A5428">
        <v>18.156829828955821</v>
      </c>
      <c r="B5428">
        <v>20.07586945418884</v>
      </c>
    </row>
    <row r="5429" spans="1:2" x14ac:dyDescent="0.25">
      <c r="A5429">
        <v>17.726489886373422</v>
      </c>
      <c r="B5429">
        <v>21.445979493006039</v>
      </c>
    </row>
    <row r="5430" spans="1:2" x14ac:dyDescent="0.25">
      <c r="A5430">
        <v>-10.258855999866199</v>
      </c>
      <c r="B5430">
        <v>-1.1757707853250989</v>
      </c>
    </row>
    <row r="5431" spans="1:2" x14ac:dyDescent="0.25">
      <c r="A5431">
        <v>-2.5095444570082752</v>
      </c>
      <c r="B5431">
        <v>0.78172530694013798</v>
      </c>
    </row>
    <row r="5432" spans="1:2" x14ac:dyDescent="0.25">
      <c r="A5432">
        <v>-8.2339132303478468</v>
      </c>
      <c r="B5432">
        <v>2.2820541049941512</v>
      </c>
    </row>
    <row r="5433" spans="1:2" x14ac:dyDescent="0.25">
      <c r="A5433">
        <v>14.713092800080579</v>
      </c>
      <c r="B5433">
        <v>18.099734530972171</v>
      </c>
    </row>
    <row r="5434" spans="1:2" x14ac:dyDescent="0.25">
      <c r="A5434">
        <v>-7.7473459096534754</v>
      </c>
      <c r="B5434">
        <v>-5.0070246389399156</v>
      </c>
    </row>
    <row r="5435" spans="1:2" x14ac:dyDescent="0.25">
      <c r="A5435">
        <v>-4.645657394582746</v>
      </c>
      <c r="B5435">
        <v>-3.2017790064082541</v>
      </c>
    </row>
    <row r="5436" spans="1:2" x14ac:dyDescent="0.25">
      <c r="A5436">
        <v>25.872654990384209</v>
      </c>
      <c r="B5436">
        <v>-10.38450187659217</v>
      </c>
    </row>
    <row r="5437" spans="1:2" x14ac:dyDescent="0.25">
      <c r="A5437">
        <v>-4.1012199493251664</v>
      </c>
      <c r="B5437">
        <v>1.8916528682336311</v>
      </c>
    </row>
    <row r="5438" spans="1:2" x14ac:dyDescent="0.25">
      <c r="A5438">
        <v>-6.2515317686735656</v>
      </c>
      <c r="B5438">
        <v>-3.8658673562935641</v>
      </c>
    </row>
    <row r="5439" spans="1:2" x14ac:dyDescent="0.25">
      <c r="A5439">
        <v>25.737348639210431</v>
      </c>
      <c r="B5439">
        <v>-14.55581852565731</v>
      </c>
    </row>
    <row r="5440" spans="1:2" x14ac:dyDescent="0.25">
      <c r="A5440">
        <v>29.217976977213521</v>
      </c>
      <c r="B5440">
        <v>-16.187969285162399</v>
      </c>
    </row>
    <row r="5441" spans="1:2" x14ac:dyDescent="0.25">
      <c r="A5441">
        <v>29.833876970822271</v>
      </c>
      <c r="B5441">
        <v>-9.9025357567351158</v>
      </c>
    </row>
    <row r="5442" spans="1:2" x14ac:dyDescent="0.25">
      <c r="A5442">
        <v>-2.6690826159262002</v>
      </c>
      <c r="B5442">
        <v>-0.94684311856248005</v>
      </c>
    </row>
    <row r="5443" spans="1:2" x14ac:dyDescent="0.25">
      <c r="A5443">
        <v>27.9075245820218</v>
      </c>
      <c r="B5443">
        <v>-12.89523083242965</v>
      </c>
    </row>
    <row r="5444" spans="1:2" x14ac:dyDescent="0.25">
      <c r="A5444">
        <v>28.68782934716344</v>
      </c>
      <c r="B5444">
        <v>-11.405199325546411</v>
      </c>
    </row>
    <row r="5445" spans="1:2" x14ac:dyDescent="0.25">
      <c r="A5445">
        <v>20.39435999822074</v>
      </c>
      <c r="B5445">
        <v>23.028892914160402</v>
      </c>
    </row>
    <row r="5446" spans="1:2" x14ac:dyDescent="0.25">
      <c r="A5446">
        <v>14.52972366646341</v>
      </c>
      <c r="B5446">
        <v>17.726532723150779</v>
      </c>
    </row>
    <row r="5447" spans="1:2" x14ac:dyDescent="0.25">
      <c r="A5447">
        <v>-7.6833170748840489</v>
      </c>
      <c r="B5447">
        <v>-4.6496959393772324</v>
      </c>
    </row>
    <row r="5448" spans="1:2" x14ac:dyDescent="0.25">
      <c r="A5448">
        <v>29.822636685305351</v>
      </c>
      <c r="B5448">
        <v>-17.60794219735401</v>
      </c>
    </row>
    <row r="5449" spans="1:2" x14ac:dyDescent="0.25">
      <c r="A5449">
        <v>13.75948367238243</v>
      </c>
      <c r="B5449">
        <v>24.816958256233711</v>
      </c>
    </row>
    <row r="5450" spans="1:2" x14ac:dyDescent="0.25">
      <c r="A5450">
        <v>18.528092388277489</v>
      </c>
      <c r="B5450">
        <v>23.007754138011059</v>
      </c>
    </row>
    <row r="5451" spans="1:2" x14ac:dyDescent="0.25">
      <c r="A5451">
        <v>15.829715242703429</v>
      </c>
      <c r="B5451">
        <v>24.792793815324149</v>
      </c>
    </row>
    <row r="5452" spans="1:2" x14ac:dyDescent="0.25">
      <c r="A5452">
        <v>12.93051976866186</v>
      </c>
      <c r="B5452">
        <v>22.589753344479451</v>
      </c>
    </row>
    <row r="5453" spans="1:2" x14ac:dyDescent="0.25">
      <c r="A5453">
        <v>19.374637309878999</v>
      </c>
      <c r="B5453">
        <v>22.012059491321558</v>
      </c>
    </row>
    <row r="5454" spans="1:2" x14ac:dyDescent="0.25">
      <c r="A5454">
        <v>12.5100783539968</v>
      </c>
      <c r="B5454">
        <v>24.13233432552699</v>
      </c>
    </row>
    <row r="5455" spans="1:2" x14ac:dyDescent="0.25">
      <c r="A5455">
        <v>14.86846837667893</v>
      </c>
      <c r="B5455">
        <v>23.826515857788859</v>
      </c>
    </row>
    <row r="5456" spans="1:2" x14ac:dyDescent="0.25">
      <c r="A5456">
        <v>-5.7001920159524762</v>
      </c>
      <c r="B5456">
        <v>-1.346226128153434</v>
      </c>
    </row>
    <row r="5457" spans="1:2" x14ac:dyDescent="0.25">
      <c r="A5457">
        <v>23.621718072963471</v>
      </c>
      <c r="B5457">
        <v>-15.147442230405019</v>
      </c>
    </row>
    <row r="5458" spans="1:2" x14ac:dyDescent="0.25">
      <c r="A5458">
        <v>11.110491089159099</v>
      </c>
      <c r="B5458">
        <v>22.744570732491969</v>
      </c>
    </row>
    <row r="5459" spans="1:2" x14ac:dyDescent="0.25">
      <c r="A5459">
        <v>12.11134321512473</v>
      </c>
      <c r="B5459">
        <v>19.63407242099645</v>
      </c>
    </row>
    <row r="5460" spans="1:2" x14ac:dyDescent="0.25">
      <c r="A5460">
        <v>18.827337738353911</v>
      </c>
      <c r="B5460">
        <v>20.137352461490732</v>
      </c>
    </row>
    <row r="5461" spans="1:2" x14ac:dyDescent="0.25">
      <c r="A5461">
        <v>19.331400505861591</v>
      </c>
      <c r="B5461">
        <v>25.116853950300211</v>
      </c>
    </row>
    <row r="5462" spans="1:2" x14ac:dyDescent="0.25">
      <c r="A5462">
        <v>16.177133060747799</v>
      </c>
      <c r="B5462">
        <v>25.847356754925119</v>
      </c>
    </row>
    <row r="5463" spans="1:2" x14ac:dyDescent="0.25">
      <c r="A5463">
        <v>31.328383306762831</v>
      </c>
      <c r="B5463">
        <v>-13.768040713731169</v>
      </c>
    </row>
    <row r="5464" spans="1:2" x14ac:dyDescent="0.25">
      <c r="A5464">
        <v>-10.81826887185831</v>
      </c>
      <c r="B5464">
        <v>0.38659433234964202</v>
      </c>
    </row>
    <row r="5465" spans="1:2" x14ac:dyDescent="0.25">
      <c r="A5465">
        <v>16.003366081669441</v>
      </c>
      <c r="B5465">
        <v>19.48032824242884</v>
      </c>
    </row>
    <row r="5466" spans="1:2" x14ac:dyDescent="0.25">
      <c r="A5466">
        <v>16.4514122235923</v>
      </c>
      <c r="B5466">
        <v>22.412729409923891</v>
      </c>
    </row>
    <row r="5467" spans="1:2" x14ac:dyDescent="0.25">
      <c r="A5467">
        <v>12.33284412160948</v>
      </c>
      <c r="B5467">
        <v>21.712151852527299</v>
      </c>
    </row>
    <row r="5468" spans="1:2" x14ac:dyDescent="0.25">
      <c r="A5468">
        <v>29.013651666381509</v>
      </c>
      <c r="B5468">
        <v>-15.082158619154789</v>
      </c>
    </row>
    <row r="5469" spans="1:2" x14ac:dyDescent="0.25">
      <c r="A5469">
        <v>31.313048102844942</v>
      </c>
      <c r="B5469">
        <v>-13.84653331334685</v>
      </c>
    </row>
    <row r="5470" spans="1:2" x14ac:dyDescent="0.25">
      <c r="A5470">
        <v>14.769245809156921</v>
      </c>
      <c r="B5470">
        <v>19.61949960775495</v>
      </c>
    </row>
    <row r="5471" spans="1:2" x14ac:dyDescent="0.25">
      <c r="A5471">
        <v>11.60638363626413</v>
      </c>
      <c r="B5471">
        <v>21.635058071196319</v>
      </c>
    </row>
    <row r="5472" spans="1:2" x14ac:dyDescent="0.25">
      <c r="A5472">
        <v>11.037393302084659</v>
      </c>
      <c r="B5472">
        <v>21.920443572071239</v>
      </c>
    </row>
    <row r="5473" spans="1:2" x14ac:dyDescent="0.25">
      <c r="A5473">
        <v>17.926273231165979</v>
      </c>
      <c r="B5473">
        <v>25.820219962549722</v>
      </c>
    </row>
    <row r="5474" spans="1:2" x14ac:dyDescent="0.25">
      <c r="A5474">
        <v>-7.379637043676329</v>
      </c>
      <c r="B5474">
        <v>-0.79174426647179297</v>
      </c>
    </row>
    <row r="5475" spans="1:2" x14ac:dyDescent="0.25">
      <c r="A5475">
        <v>-6.8266544981600683</v>
      </c>
      <c r="B5475">
        <v>-0.37043484228558698</v>
      </c>
    </row>
    <row r="5476" spans="1:2" x14ac:dyDescent="0.25">
      <c r="A5476">
        <v>26.065939804838049</v>
      </c>
      <c r="B5476">
        <v>-13.53481939007917</v>
      </c>
    </row>
    <row r="5477" spans="1:2" x14ac:dyDescent="0.25">
      <c r="A5477">
        <v>25.68609628162541</v>
      </c>
      <c r="B5477">
        <v>-17.234959517573309</v>
      </c>
    </row>
    <row r="5478" spans="1:2" x14ac:dyDescent="0.25">
      <c r="A5478">
        <v>-5.8217965740959103</v>
      </c>
      <c r="B5478">
        <v>4.592717652168175</v>
      </c>
    </row>
    <row r="5479" spans="1:2" x14ac:dyDescent="0.25">
      <c r="A5479">
        <v>-2.405593446426701</v>
      </c>
      <c r="B5479">
        <v>1.854698709501472</v>
      </c>
    </row>
    <row r="5480" spans="1:2" x14ac:dyDescent="0.25">
      <c r="A5480">
        <v>30.083962423770728</v>
      </c>
      <c r="B5480">
        <v>-16.4326849350796</v>
      </c>
    </row>
    <row r="5481" spans="1:2" x14ac:dyDescent="0.25">
      <c r="A5481">
        <v>10.83768427765847</v>
      </c>
      <c r="B5481">
        <v>22.795196876492351</v>
      </c>
    </row>
    <row r="5482" spans="1:2" x14ac:dyDescent="0.25">
      <c r="A5482">
        <v>-4.5994229877809198</v>
      </c>
      <c r="B5482">
        <v>2.9676509739175678</v>
      </c>
    </row>
    <row r="5483" spans="1:2" x14ac:dyDescent="0.25">
      <c r="A5483">
        <v>25.815904854460399</v>
      </c>
      <c r="B5483">
        <v>-13.878424508499529</v>
      </c>
    </row>
    <row r="5484" spans="1:2" x14ac:dyDescent="0.25">
      <c r="A5484">
        <v>29.654308853657739</v>
      </c>
      <c r="B5484">
        <v>-11.633214549485389</v>
      </c>
    </row>
    <row r="5485" spans="1:2" x14ac:dyDescent="0.25">
      <c r="A5485">
        <v>28.552765496766011</v>
      </c>
      <c r="B5485">
        <v>-9.0820411713623521</v>
      </c>
    </row>
    <row r="5486" spans="1:2" x14ac:dyDescent="0.25">
      <c r="A5486">
        <v>15.95649552166442</v>
      </c>
      <c r="B5486">
        <v>27.10704355500933</v>
      </c>
    </row>
    <row r="5487" spans="1:2" x14ac:dyDescent="0.25">
      <c r="A5487">
        <v>12.71857555072182</v>
      </c>
      <c r="B5487">
        <v>20.94478415621596</v>
      </c>
    </row>
    <row r="5488" spans="1:2" x14ac:dyDescent="0.25">
      <c r="A5488">
        <v>-8.6213425984114007</v>
      </c>
      <c r="B5488">
        <v>2.725565278220663</v>
      </c>
    </row>
    <row r="5489" spans="1:2" x14ac:dyDescent="0.25">
      <c r="A5489">
        <v>13.98338785169582</v>
      </c>
      <c r="B5489">
        <v>18.134955752558149</v>
      </c>
    </row>
    <row r="5490" spans="1:2" x14ac:dyDescent="0.25">
      <c r="A5490">
        <v>12.92128572257659</v>
      </c>
      <c r="B5490">
        <v>22.770196554965899</v>
      </c>
    </row>
    <row r="5491" spans="1:2" x14ac:dyDescent="0.25">
      <c r="A5491">
        <v>27.897999439268698</v>
      </c>
      <c r="B5491">
        <v>-11.60396377755402</v>
      </c>
    </row>
    <row r="5492" spans="1:2" x14ac:dyDescent="0.25">
      <c r="A5492">
        <v>19.69745792823818</v>
      </c>
      <c r="B5492">
        <v>24.42382278003258</v>
      </c>
    </row>
    <row r="5493" spans="1:2" x14ac:dyDescent="0.25">
      <c r="A5493">
        <v>30.217009405993959</v>
      </c>
      <c r="B5493">
        <v>-13.80256853346323</v>
      </c>
    </row>
    <row r="5494" spans="1:2" x14ac:dyDescent="0.25">
      <c r="A5494">
        <v>-11.18551631358635</v>
      </c>
      <c r="B5494">
        <v>0.58974624582284696</v>
      </c>
    </row>
    <row r="5495" spans="1:2" x14ac:dyDescent="0.25">
      <c r="A5495">
        <v>-6.8107445784880802</v>
      </c>
      <c r="B5495">
        <v>4.0786550501732517</v>
      </c>
    </row>
    <row r="5496" spans="1:2" x14ac:dyDescent="0.25">
      <c r="A5496">
        <v>17.70624443374107</v>
      </c>
      <c r="B5496">
        <v>25.951310414132848</v>
      </c>
    </row>
    <row r="5497" spans="1:2" x14ac:dyDescent="0.25">
      <c r="A5497">
        <v>29.11549233802225</v>
      </c>
      <c r="B5497">
        <v>-9.8857770598000574</v>
      </c>
    </row>
    <row r="5498" spans="1:2" x14ac:dyDescent="0.25">
      <c r="A5498">
        <v>14.1742380368198</v>
      </c>
      <c r="B5498">
        <v>18.95452752676924</v>
      </c>
    </row>
    <row r="5499" spans="1:2" x14ac:dyDescent="0.25">
      <c r="A5499">
        <v>18.925660059540029</v>
      </c>
      <c r="B5499">
        <v>24.62333286800871</v>
      </c>
    </row>
    <row r="5500" spans="1:2" x14ac:dyDescent="0.25">
      <c r="A5500">
        <v>31.372487898114141</v>
      </c>
      <c r="B5500">
        <v>-15.3922970889738</v>
      </c>
    </row>
    <row r="5501" spans="1:2" x14ac:dyDescent="0.25">
      <c r="A5501">
        <v>27.725678144758071</v>
      </c>
      <c r="B5501">
        <v>-14.271085621960109</v>
      </c>
    </row>
    <row r="5502" spans="1:2" x14ac:dyDescent="0.25">
      <c r="A5502">
        <v>25.920032777952759</v>
      </c>
      <c r="B5502">
        <v>-17.35740131658525</v>
      </c>
    </row>
    <row r="5503" spans="1:2" x14ac:dyDescent="0.25">
      <c r="A5503">
        <v>-7.7957065234378788</v>
      </c>
      <c r="B5503">
        <v>-0.91732044190038298</v>
      </c>
    </row>
    <row r="5504" spans="1:2" x14ac:dyDescent="0.25">
      <c r="A5504">
        <v>23.92033318315957</v>
      </c>
      <c r="B5504">
        <v>-16.08739571018226</v>
      </c>
    </row>
    <row r="5505" spans="1:2" x14ac:dyDescent="0.25">
      <c r="A5505">
        <v>32.242300093776038</v>
      </c>
      <c r="B5505">
        <v>-11.48760372742413</v>
      </c>
    </row>
    <row r="5506" spans="1:2" x14ac:dyDescent="0.25">
      <c r="A5506">
        <v>25.07677083856143</v>
      </c>
      <c r="B5506">
        <v>-10.818730206179859</v>
      </c>
    </row>
    <row r="5507" spans="1:2" x14ac:dyDescent="0.25">
      <c r="A5507">
        <v>17.601512973788921</v>
      </c>
      <c r="B5507">
        <v>19.951096644926121</v>
      </c>
    </row>
    <row r="5508" spans="1:2" x14ac:dyDescent="0.25">
      <c r="A5508">
        <v>25.994639633538672</v>
      </c>
      <c r="B5508">
        <v>-12.54446173335057</v>
      </c>
    </row>
    <row r="5509" spans="1:2" x14ac:dyDescent="0.25">
      <c r="A5509">
        <v>29.061428725465969</v>
      </c>
      <c r="B5509">
        <v>-9.3038017702070714</v>
      </c>
    </row>
    <row r="5510" spans="1:2" x14ac:dyDescent="0.25">
      <c r="A5510">
        <v>32.372274871771921</v>
      </c>
      <c r="B5510">
        <v>-15.162833978974341</v>
      </c>
    </row>
    <row r="5511" spans="1:2" x14ac:dyDescent="0.25">
      <c r="A5511">
        <v>15.796589576792091</v>
      </c>
      <c r="B5511">
        <v>24.049639799599401</v>
      </c>
    </row>
    <row r="5512" spans="1:2" x14ac:dyDescent="0.25">
      <c r="A5512">
        <v>30.472943504097909</v>
      </c>
      <c r="B5512">
        <v>-13.615256840337659</v>
      </c>
    </row>
    <row r="5513" spans="1:2" x14ac:dyDescent="0.25">
      <c r="A5513">
        <v>-5.6739103299584066</v>
      </c>
      <c r="B5513">
        <v>-3.604828424973924</v>
      </c>
    </row>
    <row r="5514" spans="1:2" x14ac:dyDescent="0.25">
      <c r="A5514">
        <v>24.163377962278751</v>
      </c>
      <c r="B5514">
        <v>-11.456030272218999</v>
      </c>
    </row>
    <row r="5515" spans="1:2" x14ac:dyDescent="0.25">
      <c r="A5515">
        <v>24.363401556753701</v>
      </c>
      <c r="B5515">
        <v>-12.1171244179171</v>
      </c>
    </row>
    <row r="5516" spans="1:2" x14ac:dyDescent="0.25">
      <c r="A5516">
        <v>14.8575252114778</v>
      </c>
      <c r="B5516">
        <v>25.908204882121272</v>
      </c>
    </row>
    <row r="5517" spans="1:2" x14ac:dyDescent="0.25">
      <c r="A5517">
        <v>-8.3230346736727192</v>
      </c>
      <c r="B5517">
        <v>-1.023734559227558</v>
      </c>
    </row>
    <row r="5518" spans="1:2" x14ac:dyDescent="0.25">
      <c r="A5518">
        <v>30.466497461203851</v>
      </c>
      <c r="B5518">
        <v>-15.948168149293659</v>
      </c>
    </row>
    <row r="5519" spans="1:2" x14ac:dyDescent="0.25">
      <c r="A5519">
        <v>13.96989977065223</v>
      </c>
      <c r="B5519">
        <v>26.198502701891211</v>
      </c>
    </row>
    <row r="5520" spans="1:2" x14ac:dyDescent="0.25">
      <c r="A5520">
        <v>12.073533309574129</v>
      </c>
      <c r="B5520">
        <v>21.271388652734291</v>
      </c>
    </row>
    <row r="5521" spans="1:2" x14ac:dyDescent="0.25">
      <c r="A5521">
        <v>-2.7262267750852001</v>
      </c>
      <c r="B5521">
        <v>-0.95025426675914604</v>
      </c>
    </row>
    <row r="5522" spans="1:2" x14ac:dyDescent="0.25">
      <c r="A5522">
        <v>-7.328292734003627</v>
      </c>
      <c r="B5522">
        <v>-2.0160594518023891</v>
      </c>
    </row>
    <row r="5523" spans="1:2" x14ac:dyDescent="0.25">
      <c r="A5523">
        <v>13.355721571527299</v>
      </c>
      <c r="B5523">
        <v>23.742605689528979</v>
      </c>
    </row>
    <row r="5524" spans="1:2" x14ac:dyDescent="0.25">
      <c r="A5524">
        <v>26.422131157992951</v>
      </c>
      <c r="B5524">
        <v>-17.09796224376219</v>
      </c>
    </row>
    <row r="5525" spans="1:2" x14ac:dyDescent="0.25">
      <c r="A5525">
        <v>32.194595981469071</v>
      </c>
      <c r="B5525">
        <v>-11.477252396272609</v>
      </c>
    </row>
    <row r="5526" spans="1:2" x14ac:dyDescent="0.25">
      <c r="A5526">
        <v>12.706455246171769</v>
      </c>
      <c r="B5526">
        <v>22.339042459296341</v>
      </c>
    </row>
    <row r="5527" spans="1:2" x14ac:dyDescent="0.25">
      <c r="A5527">
        <v>12.33507037626682</v>
      </c>
      <c r="B5527">
        <v>19.865685135526491</v>
      </c>
    </row>
    <row r="5528" spans="1:2" x14ac:dyDescent="0.25">
      <c r="A5528">
        <v>31.452614507957271</v>
      </c>
      <c r="B5528">
        <v>-10.466306329386811</v>
      </c>
    </row>
    <row r="5529" spans="1:2" x14ac:dyDescent="0.25">
      <c r="A5529">
        <v>-7.9400068265459218</v>
      </c>
      <c r="B5529">
        <v>-0.45983392838432802</v>
      </c>
    </row>
    <row r="5530" spans="1:2" x14ac:dyDescent="0.25">
      <c r="A5530">
        <v>29.611031203213841</v>
      </c>
      <c r="B5530">
        <v>-17.70235179701179</v>
      </c>
    </row>
    <row r="5531" spans="1:2" x14ac:dyDescent="0.25">
      <c r="A5531">
        <v>-6.4573673234175741</v>
      </c>
      <c r="B5531">
        <v>-1.5832895908761371</v>
      </c>
    </row>
    <row r="5532" spans="1:2" x14ac:dyDescent="0.25">
      <c r="A5532">
        <v>-6.5218527792664132</v>
      </c>
      <c r="B5532">
        <v>2.3854561642348502</v>
      </c>
    </row>
    <row r="5533" spans="1:2" x14ac:dyDescent="0.25">
      <c r="A5533">
        <v>-9.3316473445669565</v>
      </c>
      <c r="B5533">
        <v>-0.77098843143946105</v>
      </c>
    </row>
    <row r="5534" spans="1:2" x14ac:dyDescent="0.25">
      <c r="A5534">
        <v>-6.0857776981206966</v>
      </c>
      <c r="B5534">
        <v>-0.114907135910637</v>
      </c>
    </row>
    <row r="5535" spans="1:2" x14ac:dyDescent="0.25">
      <c r="A5535">
        <v>-7.5241310321355384</v>
      </c>
      <c r="B5535">
        <v>-4.2002514275120308</v>
      </c>
    </row>
    <row r="5536" spans="1:2" x14ac:dyDescent="0.25">
      <c r="A5536">
        <v>18.045254302242249</v>
      </c>
      <c r="B5536">
        <v>19.209086283144671</v>
      </c>
    </row>
    <row r="5537" spans="1:2" x14ac:dyDescent="0.25">
      <c r="A5537">
        <v>-9.4937267185720451</v>
      </c>
      <c r="B5537">
        <v>-2.2828460491808209</v>
      </c>
    </row>
    <row r="5538" spans="1:2" x14ac:dyDescent="0.25">
      <c r="A5538">
        <v>14.6187366792877</v>
      </c>
      <c r="B5538">
        <v>19.997877642369321</v>
      </c>
    </row>
    <row r="5539" spans="1:2" x14ac:dyDescent="0.25">
      <c r="A5539">
        <v>-6.8852863858620088</v>
      </c>
      <c r="B5539">
        <v>-0.18540667363813701</v>
      </c>
    </row>
    <row r="5540" spans="1:2" x14ac:dyDescent="0.25">
      <c r="A5540">
        <v>14.859063718924149</v>
      </c>
      <c r="B5540">
        <v>24.943395377391301</v>
      </c>
    </row>
    <row r="5541" spans="1:2" x14ac:dyDescent="0.25">
      <c r="A5541">
        <v>-7.4144001280637006</v>
      </c>
      <c r="B5541">
        <v>3.7054385633028391</v>
      </c>
    </row>
    <row r="5542" spans="1:2" x14ac:dyDescent="0.25">
      <c r="A5542">
        <v>12.86696922431415</v>
      </c>
      <c r="B5542">
        <v>26.089886271581921</v>
      </c>
    </row>
    <row r="5543" spans="1:2" x14ac:dyDescent="0.25">
      <c r="A5543">
        <v>17.19289260504706</v>
      </c>
      <c r="B5543">
        <v>18.18912084253288</v>
      </c>
    </row>
    <row r="5544" spans="1:2" x14ac:dyDescent="0.25">
      <c r="A5544">
        <v>-9.0601037088765768</v>
      </c>
      <c r="B5544">
        <v>-0.10842994060085701</v>
      </c>
    </row>
    <row r="5545" spans="1:2" x14ac:dyDescent="0.25">
      <c r="A5545">
        <v>13.8534214494324</v>
      </c>
      <c r="B5545">
        <v>18.355453582176921</v>
      </c>
    </row>
    <row r="5546" spans="1:2" x14ac:dyDescent="0.25">
      <c r="A5546">
        <v>24.825389473662199</v>
      </c>
      <c r="B5546">
        <v>-11.087124588831751</v>
      </c>
    </row>
    <row r="5547" spans="1:2" x14ac:dyDescent="0.25">
      <c r="A5547">
        <v>-3.534300459099295</v>
      </c>
      <c r="B5547">
        <v>0.50764083642664104</v>
      </c>
    </row>
    <row r="5548" spans="1:2" x14ac:dyDescent="0.25">
      <c r="A5548">
        <v>-7.1440037273449608</v>
      </c>
      <c r="B5548">
        <v>4.5766780266054967</v>
      </c>
    </row>
    <row r="5549" spans="1:2" x14ac:dyDescent="0.25">
      <c r="A5549">
        <v>-3.49779734597554</v>
      </c>
      <c r="B5549">
        <v>-3.7088229407741471</v>
      </c>
    </row>
    <row r="5550" spans="1:2" x14ac:dyDescent="0.25">
      <c r="A5550">
        <v>19.506073820101658</v>
      </c>
      <c r="B5550">
        <v>21.42548141262597</v>
      </c>
    </row>
    <row r="5551" spans="1:2" x14ac:dyDescent="0.25">
      <c r="A5551">
        <v>15.915106907654151</v>
      </c>
      <c r="B5551">
        <v>17.900235412698301</v>
      </c>
    </row>
    <row r="5552" spans="1:2" x14ac:dyDescent="0.25">
      <c r="A5552">
        <v>-5.82013970602776</v>
      </c>
      <c r="B5552">
        <v>-2.082454098128836</v>
      </c>
    </row>
    <row r="5553" spans="1:2" x14ac:dyDescent="0.25">
      <c r="A5553">
        <v>-9.8000417770349184</v>
      </c>
      <c r="B5553">
        <v>0.37200782353874301</v>
      </c>
    </row>
    <row r="5554" spans="1:2" x14ac:dyDescent="0.25">
      <c r="A5554">
        <v>-6.4198933007822152</v>
      </c>
      <c r="B5554">
        <v>-1.6758750001609941</v>
      </c>
    </row>
    <row r="5555" spans="1:2" x14ac:dyDescent="0.25">
      <c r="A5555">
        <v>17.523298298639631</v>
      </c>
      <c r="B5555">
        <v>19.90190525636142</v>
      </c>
    </row>
    <row r="5556" spans="1:2" x14ac:dyDescent="0.25">
      <c r="A5556">
        <v>14.759547104124181</v>
      </c>
      <c r="B5556">
        <v>18.527353822156339</v>
      </c>
    </row>
    <row r="5557" spans="1:2" x14ac:dyDescent="0.25">
      <c r="A5557">
        <v>-10.83840487171576</v>
      </c>
      <c r="B5557">
        <v>-2.0693475072021572</v>
      </c>
    </row>
    <row r="5558" spans="1:2" x14ac:dyDescent="0.25">
      <c r="A5558">
        <v>-6.023866369318184</v>
      </c>
      <c r="B5558">
        <v>-4.8044465230671003</v>
      </c>
    </row>
    <row r="5559" spans="1:2" x14ac:dyDescent="0.25">
      <c r="A5559">
        <v>-5.33333107035563</v>
      </c>
      <c r="B5559">
        <v>1.8115243004160251</v>
      </c>
    </row>
    <row r="5560" spans="1:2" x14ac:dyDescent="0.25">
      <c r="A5560">
        <v>17.010040734126651</v>
      </c>
      <c r="B5560">
        <v>24.072485818624479</v>
      </c>
    </row>
    <row r="5561" spans="1:2" x14ac:dyDescent="0.25">
      <c r="A5561">
        <v>14.925823054142249</v>
      </c>
      <c r="B5561">
        <v>18.154754415029</v>
      </c>
    </row>
    <row r="5562" spans="1:2" x14ac:dyDescent="0.25">
      <c r="A5562">
        <v>11.743268581711639</v>
      </c>
      <c r="B5562">
        <v>21.441530416304929</v>
      </c>
    </row>
    <row r="5563" spans="1:2" x14ac:dyDescent="0.25">
      <c r="A5563">
        <v>13.39843772590236</v>
      </c>
      <c r="B5563">
        <v>22.13415658957819</v>
      </c>
    </row>
    <row r="5564" spans="1:2" x14ac:dyDescent="0.25">
      <c r="A5564">
        <v>-4.5737897567816157</v>
      </c>
      <c r="B5564">
        <v>3.800121163263094</v>
      </c>
    </row>
    <row r="5565" spans="1:2" x14ac:dyDescent="0.25">
      <c r="A5565">
        <v>15.472325113930349</v>
      </c>
      <c r="B5565">
        <v>17.556911768850139</v>
      </c>
    </row>
    <row r="5566" spans="1:2" x14ac:dyDescent="0.25">
      <c r="A5566">
        <v>30.701376006048971</v>
      </c>
      <c r="B5566">
        <v>-16.925572168611669</v>
      </c>
    </row>
    <row r="5567" spans="1:2" x14ac:dyDescent="0.25">
      <c r="A5567">
        <v>25.39185905023183</v>
      </c>
      <c r="B5567">
        <v>-11.471405389650601</v>
      </c>
    </row>
    <row r="5568" spans="1:2" x14ac:dyDescent="0.25">
      <c r="A5568">
        <v>-2.998256785713846</v>
      </c>
      <c r="B5568">
        <v>0.46093218217180798</v>
      </c>
    </row>
    <row r="5569" spans="1:2" x14ac:dyDescent="0.25">
      <c r="A5569">
        <v>16.183278610658022</v>
      </c>
      <c r="B5569">
        <v>18.116879149183941</v>
      </c>
    </row>
    <row r="5570" spans="1:2" x14ac:dyDescent="0.25">
      <c r="A5570">
        <v>18.665737080591828</v>
      </c>
      <c r="B5570">
        <v>21.419957532718492</v>
      </c>
    </row>
    <row r="5571" spans="1:2" x14ac:dyDescent="0.25">
      <c r="A5571">
        <v>24.360886335085311</v>
      </c>
      <c r="B5571">
        <v>-16.583697757213351</v>
      </c>
    </row>
    <row r="5572" spans="1:2" x14ac:dyDescent="0.25">
      <c r="A5572">
        <v>-2.4355855853692741</v>
      </c>
      <c r="B5572">
        <v>-0.60234298903468497</v>
      </c>
    </row>
    <row r="5573" spans="1:2" x14ac:dyDescent="0.25">
      <c r="A5573">
        <v>23.221655663940279</v>
      </c>
      <c r="B5573">
        <v>-13.90338994596903</v>
      </c>
    </row>
    <row r="5574" spans="1:2" x14ac:dyDescent="0.25">
      <c r="A5574">
        <v>30.351318027436559</v>
      </c>
      <c r="B5574">
        <v>-15.106037720155189</v>
      </c>
    </row>
    <row r="5575" spans="1:2" x14ac:dyDescent="0.25">
      <c r="A5575">
        <v>-6.8694761663418138</v>
      </c>
      <c r="B5575">
        <v>-3.8030631044484249</v>
      </c>
    </row>
    <row r="5576" spans="1:2" x14ac:dyDescent="0.25">
      <c r="A5576">
        <v>25.461091516686309</v>
      </c>
      <c r="B5576">
        <v>-14.732641994382179</v>
      </c>
    </row>
    <row r="5577" spans="1:2" x14ac:dyDescent="0.25">
      <c r="A5577">
        <v>15.68052742333243</v>
      </c>
      <c r="B5577">
        <v>23.581438503612372</v>
      </c>
    </row>
    <row r="5578" spans="1:2" x14ac:dyDescent="0.25">
      <c r="A5578">
        <v>19.754012188520178</v>
      </c>
      <c r="B5578">
        <v>23.707463797816789</v>
      </c>
    </row>
    <row r="5579" spans="1:2" x14ac:dyDescent="0.25">
      <c r="A5579">
        <v>-6.3926811911875792</v>
      </c>
      <c r="B5579">
        <v>-2.9325787065782292</v>
      </c>
    </row>
    <row r="5580" spans="1:2" x14ac:dyDescent="0.25">
      <c r="A5580">
        <v>28.0700967664316</v>
      </c>
      <c r="B5580">
        <v>-9.3994836519273193</v>
      </c>
    </row>
    <row r="5581" spans="1:2" x14ac:dyDescent="0.25">
      <c r="A5581">
        <v>27.763496743212791</v>
      </c>
      <c r="B5581">
        <v>-14.34889483373024</v>
      </c>
    </row>
    <row r="5582" spans="1:2" x14ac:dyDescent="0.25">
      <c r="A5582">
        <v>16.497160263154019</v>
      </c>
      <c r="B5582">
        <v>25.048425957956031</v>
      </c>
    </row>
    <row r="5583" spans="1:2" x14ac:dyDescent="0.25">
      <c r="A5583">
        <v>-5.4650127938823969</v>
      </c>
      <c r="B5583">
        <v>-0.84391622928227406</v>
      </c>
    </row>
    <row r="5584" spans="1:2" x14ac:dyDescent="0.25">
      <c r="A5584">
        <v>-8.8932865963368464</v>
      </c>
      <c r="B5584">
        <v>-1.3532570212678241</v>
      </c>
    </row>
    <row r="5585" spans="1:2" x14ac:dyDescent="0.25">
      <c r="A5585">
        <v>-3.1006486057278861</v>
      </c>
      <c r="B5585">
        <v>-0.61190779369098103</v>
      </c>
    </row>
    <row r="5586" spans="1:2" x14ac:dyDescent="0.25">
      <c r="A5586">
        <v>17.82780331694655</v>
      </c>
      <c r="B5586">
        <v>18.237643204496699</v>
      </c>
    </row>
    <row r="5587" spans="1:2" x14ac:dyDescent="0.25">
      <c r="A5587">
        <v>-9.957304815439576</v>
      </c>
      <c r="B5587">
        <v>2.4217763003650989</v>
      </c>
    </row>
    <row r="5588" spans="1:2" x14ac:dyDescent="0.25">
      <c r="A5588">
        <v>14.1314111169266</v>
      </c>
      <c r="B5588">
        <v>24.693789643564131</v>
      </c>
    </row>
    <row r="5589" spans="1:2" x14ac:dyDescent="0.25">
      <c r="A5589">
        <v>13.93593771149971</v>
      </c>
      <c r="B5589">
        <v>19.905719058492501</v>
      </c>
    </row>
    <row r="5590" spans="1:2" x14ac:dyDescent="0.25">
      <c r="A5590">
        <v>-6.418775427044956</v>
      </c>
      <c r="B5590">
        <v>4.0771448309240039</v>
      </c>
    </row>
    <row r="5591" spans="1:2" x14ac:dyDescent="0.25">
      <c r="A5591">
        <v>25.487287953494111</v>
      </c>
      <c r="B5591">
        <v>-13.8481461274044</v>
      </c>
    </row>
    <row r="5592" spans="1:2" x14ac:dyDescent="0.25">
      <c r="A5592">
        <v>-5.1964049667354608</v>
      </c>
      <c r="B5592">
        <v>1.8093604726763011</v>
      </c>
    </row>
    <row r="5593" spans="1:2" x14ac:dyDescent="0.25">
      <c r="A5593">
        <v>-7.8947658399292981</v>
      </c>
      <c r="B5593">
        <v>3.8305713558019399</v>
      </c>
    </row>
    <row r="5594" spans="1:2" x14ac:dyDescent="0.25">
      <c r="A5594">
        <v>32.445024496136277</v>
      </c>
      <c r="B5594">
        <v>-11.720367020259969</v>
      </c>
    </row>
    <row r="5595" spans="1:2" x14ac:dyDescent="0.25">
      <c r="A5595">
        <v>-5.7887510388621157</v>
      </c>
      <c r="B5595">
        <v>-4.4111499778319514</v>
      </c>
    </row>
    <row r="5596" spans="1:2" x14ac:dyDescent="0.25">
      <c r="A5596">
        <v>25.949038800833652</v>
      </c>
      <c r="B5596">
        <v>-12.887443026799829</v>
      </c>
    </row>
    <row r="5597" spans="1:2" x14ac:dyDescent="0.25">
      <c r="A5597">
        <v>15.531935373231279</v>
      </c>
      <c r="B5597">
        <v>20.637073232079249</v>
      </c>
    </row>
    <row r="5598" spans="1:2" x14ac:dyDescent="0.25">
      <c r="A5598">
        <v>24.345438770499669</v>
      </c>
      <c r="B5598">
        <v>-14.651357761292539</v>
      </c>
    </row>
    <row r="5599" spans="1:2" x14ac:dyDescent="0.25">
      <c r="A5599">
        <v>-4.243347269976014</v>
      </c>
      <c r="B5599">
        <v>-1.150320207516744</v>
      </c>
    </row>
    <row r="5600" spans="1:2" x14ac:dyDescent="0.25">
      <c r="A5600">
        <v>26.936790925276721</v>
      </c>
      <c r="B5600">
        <v>-10.241155333696261</v>
      </c>
    </row>
    <row r="5601" spans="1:2" x14ac:dyDescent="0.25">
      <c r="A5601">
        <v>25.612317279955761</v>
      </c>
      <c r="B5601">
        <v>-9.7519156529762689</v>
      </c>
    </row>
    <row r="5602" spans="1:2" x14ac:dyDescent="0.25">
      <c r="A5602">
        <v>19.680261464224809</v>
      </c>
      <c r="B5602">
        <v>20.94640310440904</v>
      </c>
    </row>
    <row r="5603" spans="1:2" x14ac:dyDescent="0.25">
      <c r="A5603">
        <v>15.82729052278847</v>
      </c>
      <c r="B5603">
        <v>22.808544721743711</v>
      </c>
    </row>
    <row r="5604" spans="1:2" x14ac:dyDescent="0.25">
      <c r="A5604">
        <v>-4.0473804451868558</v>
      </c>
      <c r="B5604">
        <v>1.609462875982776</v>
      </c>
    </row>
    <row r="5605" spans="1:2" x14ac:dyDescent="0.25">
      <c r="A5605">
        <v>-6.8919415212647062</v>
      </c>
      <c r="B5605">
        <v>0.50254389262620702</v>
      </c>
    </row>
    <row r="5606" spans="1:2" x14ac:dyDescent="0.25">
      <c r="A5606">
        <v>29.290800790086141</v>
      </c>
      <c r="B5606">
        <v>-9.2647340300808576</v>
      </c>
    </row>
    <row r="5607" spans="1:2" x14ac:dyDescent="0.25">
      <c r="A5607">
        <v>-3.4316822406130871</v>
      </c>
      <c r="B5607">
        <v>-2.822198037992306</v>
      </c>
    </row>
    <row r="5608" spans="1:2" x14ac:dyDescent="0.25">
      <c r="A5608">
        <v>26.243588733805002</v>
      </c>
      <c r="B5608">
        <v>-10.45156514097515</v>
      </c>
    </row>
    <row r="5609" spans="1:2" x14ac:dyDescent="0.25">
      <c r="A5609">
        <v>-9.346802961666997</v>
      </c>
      <c r="B5609">
        <v>-1.1537620679645799</v>
      </c>
    </row>
    <row r="5610" spans="1:2" x14ac:dyDescent="0.25">
      <c r="A5610">
        <v>-8.5288588787314925</v>
      </c>
      <c r="B5610">
        <v>-2.1818851930777599</v>
      </c>
    </row>
    <row r="5611" spans="1:2" x14ac:dyDescent="0.25">
      <c r="A5611">
        <v>29.310117233587039</v>
      </c>
      <c r="B5611">
        <v>-11.757187477664409</v>
      </c>
    </row>
    <row r="5612" spans="1:2" x14ac:dyDescent="0.25">
      <c r="A5612">
        <v>28.332319751139369</v>
      </c>
      <c r="B5612">
        <v>-14.136729577688859</v>
      </c>
    </row>
    <row r="5613" spans="1:2" x14ac:dyDescent="0.25">
      <c r="A5613">
        <v>-6.3348236453662912</v>
      </c>
      <c r="B5613">
        <v>-2.113156529443784</v>
      </c>
    </row>
    <row r="5614" spans="1:2" x14ac:dyDescent="0.25">
      <c r="A5614">
        <v>15.20399694120997</v>
      </c>
      <c r="B5614">
        <v>24.918193911247709</v>
      </c>
    </row>
    <row r="5615" spans="1:2" x14ac:dyDescent="0.25">
      <c r="A5615">
        <v>13.49908765822477</v>
      </c>
      <c r="B5615">
        <v>26.244174750692981</v>
      </c>
    </row>
    <row r="5616" spans="1:2" x14ac:dyDescent="0.25">
      <c r="A5616">
        <v>30.21465323932323</v>
      </c>
      <c r="B5616">
        <v>-14.587784805628431</v>
      </c>
    </row>
    <row r="5617" spans="1:2" x14ac:dyDescent="0.25">
      <c r="A5617">
        <v>16.61574434724243</v>
      </c>
      <c r="B5617">
        <v>21.25964862564707</v>
      </c>
    </row>
    <row r="5618" spans="1:2" x14ac:dyDescent="0.25">
      <c r="A5618">
        <v>31.589802543068949</v>
      </c>
      <c r="B5618">
        <v>-15.660481005066449</v>
      </c>
    </row>
    <row r="5619" spans="1:2" x14ac:dyDescent="0.25">
      <c r="A5619">
        <v>23.607570182625231</v>
      </c>
      <c r="B5619">
        <v>-12.516468217734641</v>
      </c>
    </row>
    <row r="5620" spans="1:2" x14ac:dyDescent="0.25">
      <c r="A5620">
        <v>-4.6045924970742682</v>
      </c>
      <c r="B5620">
        <v>-1.422387527829563</v>
      </c>
    </row>
    <row r="5621" spans="1:2" x14ac:dyDescent="0.25">
      <c r="A5621">
        <v>-9.5290242158085103</v>
      </c>
      <c r="B5621">
        <v>2.6015261536417378</v>
      </c>
    </row>
    <row r="5622" spans="1:2" x14ac:dyDescent="0.25">
      <c r="A5622">
        <v>28.661105154874232</v>
      </c>
      <c r="B5622">
        <v>-17.248027877729299</v>
      </c>
    </row>
    <row r="5623" spans="1:2" x14ac:dyDescent="0.25">
      <c r="A5623">
        <v>12.42211110287216</v>
      </c>
      <c r="B5623">
        <v>22.505433179585491</v>
      </c>
    </row>
    <row r="5624" spans="1:2" x14ac:dyDescent="0.25">
      <c r="A5624">
        <v>15.7143309016614</v>
      </c>
      <c r="B5624">
        <v>17.639504103253369</v>
      </c>
    </row>
    <row r="5625" spans="1:2" x14ac:dyDescent="0.25">
      <c r="A5625">
        <v>19.029365750075041</v>
      </c>
      <c r="B5625">
        <v>20.6256447799698</v>
      </c>
    </row>
    <row r="5626" spans="1:2" x14ac:dyDescent="0.25">
      <c r="A5626">
        <v>28.24906398841873</v>
      </c>
      <c r="B5626">
        <v>-12.31067629674204</v>
      </c>
    </row>
    <row r="5627" spans="1:2" x14ac:dyDescent="0.25">
      <c r="A5627">
        <v>-5.6792910980986608</v>
      </c>
      <c r="B5627">
        <v>-3.810146523523378</v>
      </c>
    </row>
    <row r="5628" spans="1:2" x14ac:dyDescent="0.25">
      <c r="A5628">
        <v>27.673531638822141</v>
      </c>
      <c r="B5628">
        <v>-12.33285370572125</v>
      </c>
    </row>
    <row r="5629" spans="1:2" x14ac:dyDescent="0.25">
      <c r="A5629">
        <v>17.414861211752541</v>
      </c>
      <c r="B5629">
        <v>23.565925397635269</v>
      </c>
    </row>
    <row r="5630" spans="1:2" x14ac:dyDescent="0.25">
      <c r="A5630">
        <v>-10.202542798869979</v>
      </c>
      <c r="B5630">
        <v>-2.6297439824426179</v>
      </c>
    </row>
    <row r="5631" spans="1:2" x14ac:dyDescent="0.25">
      <c r="A5631">
        <v>15.447932107357429</v>
      </c>
      <c r="B5631">
        <v>18.934004370965411</v>
      </c>
    </row>
    <row r="5632" spans="1:2" x14ac:dyDescent="0.25">
      <c r="A5632">
        <v>17.575172655830229</v>
      </c>
      <c r="B5632">
        <v>20.143604704723259</v>
      </c>
    </row>
    <row r="5633" spans="1:2" x14ac:dyDescent="0.25">
      <c r="A5633">
        <v>-7.2071082331155631</v>
      </c>
      <c r="B5633">
        <v>-5.0855518894663172</v>
      </c>
    </row>
    <row r="5634" spans="1:2" x14ac:dyDescent="0.25">
      <c r="A5634">
        <v>15.625724116725021</v>
      </c>
      <c r="B5634">
        <v>20.84830877252223</v>
      </c>
    </row>
    <row r="5635" spans="1:2" x14ac:dyDescent="0.25">
      <c r="A5635">
        <v>-6.9455992830249551</v>
      </c>
      <c r="B5635">
        <v>-4.4116882649176237</v>
      </c>
    </row>
    <row r="5636" spans="1:2" x14ac:dyDescent="0.25">
      <c r="A5636">
        <v>28.306998696385829</v>
      </c>
      <c r="B5636">
        <v>-11.039184728911341</v>
      </c>
    </row>
    <row r="5637" spans="1:2" x14ac:dyDescent="0.25">
      <c r="A5637">
        <v>23.615107821893101</v>
      </c>
      <c r="B5637">
        <v>-11.1124814926785</v>
      </c>
    </row>
    <row r="5638" spans="1:2" x14ac:dyDescent="0.25">
      <c r="A5638">
        <v>27.834000010587211</v>
      </c>
      <c r="B5638">
        <v>-18.327310679483389</v>
      </c>
    </row>
    <row r="5639" spans="1:2" x14ac:dyDescent="0.25">
      <c r="A5639">
        <v>28.50608235133841</v>
      </c>
      <c r="B5639">
        <v>-13.44606906900562</v>
      </c>
    </row>
    <row r="5640" spans="1:2" x14ac:dyDescent="0.25">
      <c r="A5640">
        <v>-3.4177198662261601</v>
      </c>
      <c r="B5640">
        <v>-3.8992542244425299</v>
      </c>
    </row>
    <row r="5641" spans="1:2" x14ac:dyDescent="0.25">
      <c r="A5641">
        <v>-7.5032457216158388</v>
      </c>
      <c r="B5641">
        <v>2.519667917493825</v>
      </c>
    </row>
    <row r="5642" spans="1:2" x14ac:dyDescent="0.25">
      <c r="A5642">
        <v>24.992426646026001</v>
      </c>
      <c r="B5642">
        <v>-13.97622484709407</v>
      </c>
    </row>
    <row r="5643" spans="1:2" x14ac:dyDescent="0.25">
      <c r="A5643">
        <v>31.769822499813081</v>
      </c>
      <c r="B5643">
        <v>-11.16224058798938</v>
      </c>
    </row>
    <row r="5644" spans="1:2" x14ac:dyDescent="0.25">
      <c r="A5644">
        <v>-10.69173528622594</v>
      </c>
      <c r="B5644">
        <v>-2.7966688341246289</v>
      </c>
    </row>
    <row r="5645" spans="1:2" x14ac:dyDescent="0.25">
      <c r="A5645">
        <v>-4.9528290694306802</v>
      </c>
      <c r="B5645">
        <v>-2.7702582737654988</v>
      </c>
    </row>
    <row r="5646" spans="1:2" x14ac:dyDescent="0.25">
      <c r="A5646">
        <v>-2.7745424359969229</v>
      </c>
      <c r="B5646">
        <v>-2.428965379865939</v>
      </c>
    </row>
    <row r="5647" spans="1:2" x14ac:dyDescent="0.25">
      <c r="A5647">
        <v>15.194707661627181</v>
      </c>
      <c r="B5647">
        <v>21.43950370390144</v>
      </c>
    </row>
    <row r="5648" spans="1:2" x14ac:dyDescent="0.25">
      <c r="A5648">
        <v>31.481072281075651</v>
      </c>
      <c r="B5648">
        <v>-12.2424107558787</v>
      </c>
    </row>
    <row r="5649" spans="1:2" x14ac:dyDescent="0.25">
      <c r="A5649">
        <v>-2.8093227765384619</v>
      </c>
      <c r="B5649">
        <v>-1.7725888462003909</v>
      </c>
    </row>
    <row r="5650" spans="1:2" x14ac:dyDescent="0.25">
      <c r="A5650">
        <v>30.660520341929988</v>
      </c>
      <c r="B5650">
        <v>-14.327370265416381</v>
      </c>
    </row>
    <row r="5651" spans="1:2" x14ac:dyDescent="0.25">
      <c r="A5651">
        <v>30.909215818617479</v>
      </c>
      <c r="B5651">
        <v>-15.92641981038261</v>
      </c>
    </row>
    <row r="5652" spans="1:2" x14ac:dyDescent="0.25">
      <c r="A5652">
        <v>16.206856571254349</v>
      </c>
      <c r="B5652">
        <v>19.111945358876319</v>
      </c>
    </row>
    <row r="5653" spans="1:2" x14ac:dyDescent="0.25">
      <c r="A5653">
        <v>29.169770195101648</v>
      </c>
      <c r="B5653">
        <v>-17.036753265479589</v>
      </c>
    </row>
    <row r="5654" spans="1:2" x14ac:dyDescent="0.25">
      <c r="A5654">
        <v>30.306826799253191</v>
      </c>
      <c r="B5654">
        <v>-13.203468406025699</v>
      </c>
    </row>
    <row r="5655" spans="1:2" x14ac:dyDescent="0.25">
      <c r="A5655">
        <v>29.480242336450011</v>
      </c>
      <c r="B5655">
        <v>-8.9916975775708998</v>
      </c>
    </row>
    <row r="5656" spans="1:2" x14ac:dyDescent="0.25">
      <c r="A5656">
        <v>16.123875729211989</v>
      </c>
      <c r="B5656">
        <v>17.91355122915591</v>
      </c>
    </row>
    <row r="5657" spans="1:2" x14ac:dyDescent="0.25">
      <c r="A5657">
        <v>27.17980833682406</v>
      </c>
      <c r="B5657">
        <v>-15.636018666159741</v>
      </c>
    </row>
    <row r="5658" spans="1:2" x14ac:dyDescent="0.25">
      <c r="A5658">
        <v>-6.0662363732262357</v>
      </c>
      <c r="B5658">
        <v>-2.2901355717528591</v>
      </c>
    </row>
    <row r="5659" spans="1:2" x14ac:dyDescent="0.25">
      <c r="A5659">
        <v>-10.41121236564439</v>
      </c>
      <c r="B5659">
        <v>2.0278931147411989</v>
      </c>
    </row>
    <row r="5660" spans="1:2" x14ac:dyDescent="0.25">
      <c r="A5660">
        <v>-3.0252863327649409</v>
      </c>
      <c r="B5660">
        <v>-0.52005085494455106</v>
      </c>
    </row>
    <row r="5661" spans="1:2" x14ac:dyDescent="0.25">
      <c r="A5661">
        <v>25.89356008653878</v>
      </c>
      <c r="B5661">
        <v>-13.91829419616268</v>
      </c>
    </row>
    <row r="5662" spans="1:2" x14ac:dyDescent="0.25">
      <c r="A5662">
        <v>-2.9517077640128351</v>
      </c>
      <c r="B5662">
        <v>-1.2793765940230051</v>
      </c>
    </row>
    <row r="5663" spans="1:2" x14ac:dyDescent="0.25">
      <c r="A5663">
        <v>-5.7002712881302848</v>
      </c>
      <c r="B5663">
        <v>4.0157749920333448</v>
      </c>
    </row>
    <row r="5664" spans="1:2" x14ac:dyDescent="0.25">
      <c r="A5664">
        <v>-9.3449646896306362</v>
      </c>
      <c r="B5664">
        <v>1.837689319222676</v>
      </c>
    </row>
    <row r="5665" spans="1:2" x14ac:dyDescent="0.25">
      <c r="A5665">
        <v>16.56440854771752</v>
      </c>
      <c r="B5665">
        <v>22.85295827972492</v>
      </c>
    </row>
    <row r="5666" spans="1:2" x14ac:dyDescent="0.25">
      <c r="A5666">
        <v>25.75017729438196</v>
      </c>
      <c r="B5666">
        <v>-9.0477010716481292</v>
      </c>
    </row>
    <row r="5667" spans="1:2" x14ac:dyDescent="0.25">
      <c r="A5667">
        <v>-6.3589025874758631</v>
      </c>
      <c r="B5667">
        <v>-0.38045106131860701</v>
      </c>
    </row>
    <row r="5668" spans="1:2" x14ac:dyDescent="0.25">
      <c r="A5668">
        <v>16.96906992671094</v>
      </c>
      <c r="B5668">
        <v>21.313884128433561</v>
      </c>
    </row>
    <row r="5669" spans="1:2" x14ac:dyDescent="0.25">
      <c r="A5669">
        <v>-9.2972930634185325</v>
      </c>
      <c r="B5669">
        <v>3.4747757321938759</v>
      </c>
    </row>
    <row r="5670" spans="1:2" x14ac:dyDescent="0.25">
      <c r="A5670">
        <v>19.940922978326871</v>
      </c>
      <c r="B5670">
        <v>24.521536984371199</v>
      </c>
    </row>
    <row r="5671" spans="1:2" x14ac:dyDescent="0.25">
      <c r="A5671">
        <v>32.410855883868663</v>
      </c>
      <c r="B5671">
        <v>-11.849301399259939</v>
      </c>
    </row>
    <row r="5672" spans="1:2" x14ac:dyDescent="0.25">
      <c r="A5672">
        <v>24.37050767325503</v>
      </c>
      <c r="B5672">
        <v>-16.94609742537963</v>
      </c>
    </row>
    <row r="5673" spans="1:2" x14ac:dyDescent="0.25">
      <c r="A5673">
        <v>11.708582077282619</v>
      </c>
      <c r="B5673">
        <v>20.746202074214459</v>
      </c>
    </row>
    <row r="5674" spans="1:2" x14ac:dyDescent="0.25">
      <c r="A5674">
        <v>14.67148645007903</v>
      </c>
      <c r="B5674">
        <v>26.90504428101891</v>
      </c>
    </row>
    <row r="5675" spans="1:2" x14ac:dyDescent="0.25">
      <c r="A5675">
        <v>-8.0774769565175308</v>
      </c>
      <c r="B5675">
        <v>0.40689443444530898</v>
      </c>
    </row>
    <row r="5676" spans="1:2" x14ac:dyDescent="0.25">
      <c r="A5676">
        <v>28.856587993399661</v>
      </c>
      <c r="B5676">
        <v>-8.811512748407015</v>
      </c>
    </row>
    <row r="5677" spans="1:2" x14ac:dyDescent="0.25">
      <c r="A5677">
        <v>13.53638283035886</v>
      </c>
      <c r="B5677">
        <v>24.3149119312436</v>
      </c>
    </row>
    <row r="5678" spans="1:2" x14ac:dyDescent="0.25">
      <c r="A5678">
        <v>28.591291580009099</v>
      </c>
      <c r="B5678">
        <v>-11.02204445070781</v>
      </c>
    </row>
    <row r="5679" spans="1:2" x14ac:dyDescent="0.25">
      <c r="A5679">
        <v>-10.185076451821001</v>
      </c>
      <c r="B5679">
        <v>1.985440659130199</v>
      </c>
    </row>
    <row r="5680" spans="1:2" x14ac:dyDescent="0.25">
      <c r="A5680">
        <v>14.27239895031842</v>
      </c>
      <c r="B5680">
        <v>19.42283563328505</v>
      </c>
    </row>
    <row r="5681" spans="1:2" x14ac:dyDescent="0.25">
      <c r="A5681">
        <v>-6.5382745839593772</v>
      </c>
      <c r="B5681">
        <v>-4.1741572294397011</v>
      </c>
    </row>
    <row r="5682" spans="1:2" x14ac:dyDescent="0.25">
      <c r="A5682">
        <v>14.042991394346229</v>
      </c>
      <c r="B5682">
        <v>17.83797581413236</v>
      </c>
    </row>
    <row r="5683" spans="1:2" x14ac:dyDescent="0.25">
      <c r="A5683">
        <v>17.279925753527671</v>
      </c>
      <c r="B5683">
        <v>20.661451976166969</v>
      </c>
    </row>
    <row r="5684" spans="1:2" x14ac:dyDescent="0.25">
      <c r="A5684">
        <v>12.513818499880831</v>
      </c>
      <c r="B5684">
        <v>21.172669659930591</v>
      </c>
    </row>
    <row r="5685" spans="1:2" x14ac:dyDescent="0.25">
      <c r="A5685">
        <v>26.037796269191869</v>
      </c>
      <c r="B5685">
        <v>-13.7153044765962</v>
      </c>
    </row>
    <row r="5686" spans="1:2" x14ac:dyDescent="0.25">
      <c r="A5686">
        <v>29.512672901238851</v>
      </c>
      <c r="B5686">
        <v>-10.3878408537123</v>
      </c>
    </row>
    <row r="5687" spans="1:2" x14ac:dyDescent="0.25">
      <c r="A5687">
        <v>16.878480395858301</v>
      </c>
      <c r="B5687">
        <v>23.58476775789109</v>
      </c>
    </row>
    <row r="5688" spans="1:2" x14ac:dyDescent="0.25">
      <c r="A5688">
        <v>24.588874629088998</v>
      </c>
      <c r="B5688">
        <v>-15.59976862792791</v>
      </c>
    </row>
    <row r="5689" spans="1:2" x14ac:dyDescent="0.25">
      <c r="A5689">
        <v>30.5993120908803</v>
      </c>
      <c r="B5689">
        <v>-9.8438327358209996</v>
      </c>
    </row>
    <row r="5690" spans="1:2" x14ac:dyDescent="0.25">
      <c r="A5690">
        <v>-9.1702471584972987</v>
      </c>
      <c r="B5690">
        <v>-2.8891153871292281</v>
      </c>
    </row>
    <row r="5691" spans="1:2" x14ac:dyDescent="0.25">
      <c r="A5691">
        <v>16.463465638316141</v>
      </c>
      <c r="B5691">
        <v>22.982905893128869</v>
      </c>
    </row>
    <row r="5692" spans="1:2" x14ac:dyDescent="0.25">
      <c r="A5692">
        <v>30.14944906274253</v>
      </c>
      <c r="B5692">
        <v>-9.9896350353639498</v>
      </c>
    </row>
    <row r="5693" spans="1:2" x14ac:dyDescent="0.25">
      <c r="A5693">
        <v>-8.5447201547011833</v>
      </c>
      <c r="B5693">
        <v>-3.6337544762412488</v>
      </c>
    </row>
    <row r="5694" spans="1:2" x14ac:dyDescent="0.25">
      <c r="A5694">
        <v>19.491450619771999</v>
      </c>
      <c r="B5694">
        <v>22.479399076848399</v>
      </c>
    </row>
    <row r="5695" spans="1:2" x14ac:dyDescent="0.25">
      <c r="A5695">
        <v>12.58133356844548</v>
      </c>
      <c r="B5695">
        <v>25.905410319216909</v>
      </c>
    </row>
    <row r="5696" spans="1:2" x14ac:dyDescent="0.25">
      <c r="A5696">
        <v>-8.0593889257509836</v>
      </c>
      <c r="B5696">
        <v>2.569353388857063</v>
      </c>
    </row>
    <row r="5697" spans="1:2" x14ac:dyDescent="0.25">
      <c r="A5697">
        <v>25.265308026526039</v>
      </c>
      <c r="B5697">
        <v>-9.3305078081597035</v>
      </c>
    </row>
    <row r="5698" spans="1:2" x14ac:dyDescent="0.25">
      <c r="A5698">
        <v>16.624700031202622</v>
      </c>
      <c r="B5698">
        <v>19.859434664388981</v>
      </c>
    </row>
    <row r="5699" spans="1:2" x14ac:dyDescent="0.25">
      <c r="A5699">
        <v>16.95173531511087</v>
      </c>
      <c r="B5699">
        <v>23.918369236311541</v>
      </c>
    </row>
    <row r="5700" spans="1:2" x14ac:dyDescent="0.25">
      <c r="A5700">
        <v>19.537158950081778</v>
      </c>
      <c r="B5700">
        <v>22.856849636775941</v>
      </c>
    </row>
    <row r="5701" spans="1:2" x14ac:dyDescent="0.25">
      <c r="A5701">
        <v>-9.1124912708651173</v>
      </c>
      <c r="B5701">
        <v>-3.3553148622870679</v>
      </c>
    </row>
    <row r="5702" spans="1:2" x14ac:dyDescent="0.25">
      <c r="A5702">
        <v>-4.6450108536825097</v>
      </c>
      <c r="B5702">
        <v>1.1811515572531881</v>
      </c>
    </row>
    <row r="5703" spans="1:2" x14ac:dyDescent="0.25">
      <c r="A5703">
        <v>25.824914898390851</v>
      </c>
      <c r="B5703">
        <v>-13.51839825818135</v>
      </c>
    </row>
    <row r="5704" spans="1:2" x14ac:dyDescent="0.25">
      <c r="A5704">
        <v>32.330860554394008</v>
      </c>
      <c r="B5704">
        <v>-14.047822170646871</v>
      </c>
    </row>
    <row r="5705" spans="1:2" x14ac:dyDescent="0.25">
      <c r="A5705">
        <v>31.174546435355239</v>
      </c>
      <c r="B5705">
        <v>-11.08875373306094</v>
      </c>
    </row>
    <row r="5706" spans="1:2" x14ac:dyDescent="0.25">
      <c r="A5706">
        <v>31.224759000765509</v>
      </c>
      <c r="B5706">
        <v>-15.22136343485908</v>
      </c>
    </row>
    <row r="5707" spans="1:2" x14ac:dyDescent="0.25">
      <c r="A5707">
        <v>27.18559290405009</v>
      </c>
      <c r="B5707">
        <v>-15.191677390683189</v>
      </c>
    </row>
    <row r="5708" spans="1:2" x14ac:dyDescent="0.25">
      <c r="A5708">
        <v>16.55356310902414</v>
      </c>
      <c r="B5708">
        <v>22.268221577194652</v>
      </c>
    </row>
    <row r="5709" spans="1:2" x14ac:dyDescent="0.25">
      <c r="A5709">
        <v>-3.0940151850290292</v>
      </c>
      <c r="B5709">
        <v>-2.6416807448834332</v>
      </c>
    </row>
    <row r="5710" spans="1:2" x14ac:dyDescent="0.25">
      <c r="A5710">
        <v>-11.02220360380529</v>
      </c>
      <c r="B5710">
        <v>-2.1399996929866592</v>
      </c>
    </row>
    <row r="5711" spans="1:2" x14ac:dyDescent="0.25">
      <c r="A5711">
        <v>-9.0829401742376135</v>
      </c>
      <c r="B5711">
        <v>-2.698585898848171</v>
      </c>
    </row>
    <row r="5712" spans="1:2" x14ac:dyDescent="0.25">
      <c r="A5712">
        <v>-6.9568719377788364</v>
      </c>
      <c r="B5712">
        <v>-3.3674332270745588</v>
      </c>
    </row>
    <row r="5713" spans="1:2" x14ac:dyDescent="0.25">
      <c r="A5713">
        <v>25.515382992555129</v>
      </c>
      <c r="B5713">
        <v>-16.09658680366546</v>
      </c>
    </row>
    <row r="5714" spans="1:2" x14ac:dyDescent="0.25">
      <c r="A5714">
        <v>14.87395394100175</v>
      </c>
      <c r="B5714">
        <v>18.51299520156147</v>
      </c>
    </row>
    <row r="5715" spans="1:2" x14ac:dyDescent="0.25">
      <c r="A5715">
        <v>25.797389084807971</v>
      </c>
      <c r="B5715">
        <v>-14.807321867536</v>
      </c>
    </row>
    <row r="5716" spans="1:2" x14ac:dyDescent="0.25">
      <c r="A5716">
        <v>29.47680274940333</v>
      </c>
      <c r="B5716">
        <v>-10.31200965245417</v>
      </c>
    </row>
    <row r="5717" spans="1:2" x14ac:dyDescent="0.25">
      <c r="A5717">
        <v>-4.5001797770215397</v>
      </c>
      <c r="B5717">
        <v>3.827843249886036</v>
      </c>
    </row>
    <row r="5718" spans="1:2" x14ac:dyDescent="0.25">
      <c r="A5718">
        <v>19.610459489618489</v>
      </c>
      <c r="B5718">
        <v>21.169848307647719</v>
      </c>
    </row>
    <row r="5719" spans="1:2" x14ac:dyDescent="0.25">
      <c r="A5719">
        <v>16.716179514116419</v>
      </c>
      <c r="B5719">
        <v>20.262344159391809</v>
      </c>
    </row>
    <row r="5720" spans="1:2" x14ac:dyDescent="0.25">
      <c r="A5720">
        <v>17.952237360617129</v>
      </c>
      <c r="B5720">
        <v>20.11835168244837</v>
      </c>
    </row>
    <row r="5721" spans="1:2" x14ac:dyDescent="0.25">
      <c r="A5721">
        <v>15.72309156208618</v>
      </c>
      <c r="B5721">
        <v>19.18479092913719</v>
      </c>
    </row>
    <row r="5722" spans="1:2" x14ac:dyDescent="0.25">
      <c r="A5722">
        <v>13.88959128084212</v>
      </c>
      <c r="B5722">
        <v>20.642167279590861</v>
      </c>
    </row>
    <row r="5723" spans="1:2" x14ac:dyDescent="0.25">
      <c r="A5723">
        <v>24.864547179323459</v>
      </c>
      <c r="B5723">
        <v>-15.56825347580731</v>
      </c>
    </row>
    <row r="5724" spans="1:2" x14ac:dyDescent="0.25">
      <c r="A5724">
        <v>-7.7960954872491586</v>
      </c>
      <c r="B5724">
        <v>3.7791188681329451</v>
      </c>
    </row>
    <row r="5725" spans="1:2" x14ac:dyDescent="0.25">
      <c r="A5725">
        <v>18.712149124618229</v>
      </c>
      <c r="B5725">
        <v>19.574538075082391</v>
      </c>
    </row>
    <row r="5726" spans="1:2" x14ac:dyDescent="0.25">
      <c r="A5726">
        <v>18.53961860817828</v>
      </c>
      <c r="B5726">
        <v>20.758648892912209</v>
      </c>
    </row>
    <row r="5727" spans="1:2" x14ac:dyDescent="0.25">
      <c r="A5727">
        <v>-4.4536414310819437</v>
      </c>
      <c r="B5727">
        <v>-1.420523197927005</v>
      </c>
    </row>
    <row r="5728" spans="1:2" x14ac:dyDescent="0.25">
      <c r="A5728">
        <v>11.676147811068789</v>
      </c>
      <c r="B5728">
        <v>24.298017368632809</v>
      </c>
    </row>
    <row r="5729" spans="1:2" x14ac:dyDescent="0.25">
      <c r="A5729">
        <v>25.658926926957189</v>
      </c>
      <c r="B5729">
        <v>-16.864136542730041</v>
      </c>
    </row>
    <row r="5730" spans="1:2" x14ac:dyDescent="0.25">
      <c r="A5730">
        <v>15.412840515569449</v>
      </c>
      <c r="B5730">
        <v>24.95071526486932</v>
      </c>
    </row>
    <row r="5731" spans="1:2" x14ac:dyDescent="0.25">
      <c r="A5731">
        <v>12.38494327843005</v>
      </c>
      <c r="B5731">
        <v>22.029673856170909</v>
      </c>
    </row>
    <row r="5732" spans="1:2" x14ac:dyDescent="0.25">
      <c r="A5732">
        <v>31.907860751445941</v>
      </c>
      <c r="B5732">
        <v>-15.01499068204553</v>
      </c>
    </row>
    <row r="5733" spans="1:2" x14ac:dyDescent="0.25">
      <c r="A5733">
        <v>25.1912156606077</v>
      </c>
      <c r="B5733">
        <v>-11.242054704870091</v>
      </c>
    </row>
    <row r="5734" spans="1:2" x14ac:dyDescent="0.25">
      <c r="A5734">
        <v>-6.1771935506526319</v>
      </c>
      <c r="B5734">
        <v>-3.997845971874725</v>
      </c>
    </row>
    <row r="5735" spans="1:2" x14ac:dyDescent="0.25">
      <c r="A5735">
        <v>24.737125158247419</v>
      </c>
      <c r="B5735">
        <v>-9.4830750230583423</v>
      </c>
    </row>
    <row r="5736" spans="1:2" x14ac:dyDescent="0.25">
      <c r="A5736">
        <v>24.128322414561101</v>
      </c>
      <c r="B5736">
        <v>-15.03019408581242</v>
      </c>
    </row>
    <row r="5737" spans="1:2" x14ac:dyDescent="0.25">
      <c r="A5737">
        <v>-4.7086613861616398</v>
      </c>
      <c r="B5737">
        <v>-1.715512492620886</v>
      </c>
    </row>
    <row r="5738" spans="1:2" x14ac:dyDescent="0.25">
      <c r="A5738">
        <v>-10.153601160925341</v>
      </c>
      <c r="B5738">
        <v>2.2455113632608961</v>
      </c>
    </row>
    <row r="5739" spans="1:2" x14ac:dyDescent="0.25">
      <c r="A5739">
        <v>-3.921708866434793</v>
      </c>
      <c r="B5739">
        <v>1.6933821347564171</v>
      </c>
    </row>
    <row r="5740" spans="1:2" x14ac:dyDescent="0.25">
      <c r="A5740">
        <v>19.4753864611789</v>
      </c>
      <c r="B5740">
        <v>21.828162447147822</v>
      </c>
    </row>
    <row r="5741" spans="1:2" x14ac:dyDescent="0.25">
      <c r="A5741">
        <v>-10.81405961318357</v>
      </c>
      <c r="B5741">
        <v>-0.40389210714061402</v>
      </c>
    </row>
    <row r="5742" spans="1:2" x14ac:dyDescent="0.25">
      <c r="A5742">
        <v>25.068118776342882</v>
      </c>
      <c r="B5742">
        <v>-9.6499144661789202</v>
      </c>
    </row>
    <row r="5743" spans="1:2" x14ac:dyDescent="0.25">
      <c r="A5743">
        <v>30.229330044248599</v>
      </c>
      <c r="B5743">
        <v>-11.014576748290381</v>
      </c>
    </row>
    <row r="5744" spans="1:2" x14ac:dyDescent="0.25">
      <c r="A5744">
        <v>-6.8958932580012888</v>
      </c>
      <c r="B5744">
        <v>1.7355821373385409</v>
      </c>
    </row>
    <row r="5745" spans="1:2" x14ac:dyDescent="0.25">
      <c r="A5745">
        <v>32.539982684083569</v>
      </c>
      <c r="B5745">
        <v>-14.13801205254423</v>
      </c>
    </row>
    <row r="5746" spans="1:2" x14ac:dyDescent="0.25">
      <c r="A5746">
        <v>28.68496479017368</v>
      </c>
      <c r="B5746">
        <v>-17.12176040446311</v>
      </c>
    </row>
    <row r="5747" spans="1:2" x14ac:dyDescent="0.25">
      <c r="A5747">
        <v>-3.2258143753884889</v>
      </c>
      <c r="B5747">
        <v>-1.080264398904103</v>
      </c>
    </row>
    <row r="5748" spans="1:2" x14ac:dyDescent="0.25">
      <c r="A5748">
        <v>-7.3652744703821202</v>
      </c>
      <c r="B5748">
        <v>2.4337342615819142</v>
      </c>
    </row>
    <row r="5749" spans="1:2" x14ac:dyDescent="0.25">
      <c r="A5749">
        <v>-7.9829720789794187</v>
      </c>
      <c r="B5749">
        <v>-3.265857840369236</v>
      </c>
    </row>
    <row r="5750" spans="1:2" x14ac:dyDescent="0.25">
      <c r="A5750">
        <v>25.69890664320047</v>
      </c>
      <c r="B5750">
        <v>-9.468695892517756</v>
      </c>
    </row>
    <row r="5751" spans="1:2" x14ac:dyDescent="0.25">
      <c r="A5751">
        <v>18.672306653490381</v>
      </c>
      <c r="B5751">
        <v>19.540571441505548</v>
      </c>
    </row>
    <row r="5752" spans="1:2" x14ac:dyDescent="0.25">
      <c r="A5752">
        <v>29.802512335919911</v>
      </c>
      <c r="B5752">
        <v>-13.845750198383881</v>
      </c>
    </row>
    <row r="5753" spans="1:2" x14ac:dyDescent="0.25">
      <c r="A5753">
        <v>-4.4947955988161219</v>
      </c>
      <c r="B5753">
        <v>1.8103579805833849</v>
      </c>
    </row>
    <row r="5754" spans="1:2" x14ac:dyDescent="0.25">
      <c r="A5754">
        <v>-8.2093598507058942</v>
      </c>
      <c r="B5754">
        <v>0.83053413499872897</v>
      </c>
    </row>
    <row r="5755" spans="1:2" x14ac:dyDescent="0.25">
      <c r="A5755">
        <v>-9.8022429877623978</v>
      </c>
      <c r="B5755">
        <v>1.436790052543693</v>
      </c>
    </row>
    <row r="5756" spans="1:2" x14ac:dyDescent="0.25">
      <c r="A5756">
        <v>-7.843717948956451</v>
      </c>
      <c r="B5756">
        <v>-0.433371832410191</v>
      </c>
    </row>
    <row r="5757" spans="1:2" x14ac:dyDescent="0.25">
      <c r="A5757">
        <v>-9.6641050484011313</v>
      </c>
      <c r="B5757">
        <v>0.241080095168377</v>
      </c>
    </row>
    <row r="5758" spans="1:2" x14ac:dyDescent="0.25">
      <c r="A5758">
        <v>30.769869836171701</v>
      </c>
      <c r="B5758">
        <v>-9.9933476684272033</v>
      </c>
    </row>
    <row r="5759" spans="1:2" x14ac:dyDescent="0.25">
      <c r="A5759">
        <v>20.316873023433491</v>
      </c>
      <c r="B5759">
        <v>21.596743169696779</v>
      </c>
    </row>
    <row r="5760" spans="1:2" x14ac:dyDescent="0.25">
      <c r="A5760">
        <v>30.379606996528299</v>
      </c>
      <c r="B5760">
        <v>-15.22001571225011</v>
      </c>
    </row>
    <row r="5761" spans="1:2" x14ac:dyDescent="0.25">
      <c r="A5761">
        <v>12.70663059121553</v>
      </c>
      <c r="B5761">
        <v>26.12218491769708</v>
      </c>
    </row>
    <row r="5762" spans="1:2" x14ac:dyDescent="0.25">
      <c r="A5762">
        <v>17.19588381326248</v>
      </c>
      <c r="B5762">
        <v>21.562257198271659</v>
      </c>
    </row>
    <row r="5763" spans="1:2" x14ac:dyDescent="0.25">
      <c r="A5763">
        <v>-10.14264887308215</v>
      </c>
      <c r="B5763">
        <v>5.8563748162187998E-2</v>
      </c>
    </row>
    <row r="5764" spans="1:2" x14ac:dyDescent="0.25">
      <c r="A5764">
        <v>20.091447687641121</v>
      </c>
      <c r="B5764">
        <v>21.467117406226631</v>
      </c>
    </row>
    <row r="5765" spans="1:2" x14ac:dyDescent="0.25">
      <c r="A5765">
        <v>12.580977503719449</v>
      </c>
      <c r="B5765">
        <v>19.246686899442331</v>
      </c>
    </row>
    <row r="5766" spans="1:2" x14ac:dyDescent="0.25">
      <c r="A5766">
        <v>-6.5292792634585357</v>
      </c>
      <c r="B5766">
        <v>-3.9969510626628568</v>
      </c>
    </row>
    <row r="5767" spans="1:2" x14ac:dyDescent="0.25">
      <c r="A5767">
        <v>26.23756840001084</v>
      </c>
      <c r="B5767">
        <v>-14.11886997295904</v>
      </c>
    </row>
    <row r="5768" spans="1:2" x14ac:dyDescent="0.25">
      <c r="A5768">
        <v>29.900763554528812</v>
      </c>
      <c r="B5768">
        <v>-15.72798861369507</v>
      </c>
    </row>
    <row r="5769" spans="1:2" x14ac:dyDescent="0.25">
      <c r="A5769">
        <v>27.287274805748041</v>
      </c>
      <c r="B5769">
        <v>-15.63744112733327</v>
      </c>
    </row>
    <row r="5770" spans="1:2" x14ac:dyDescent="0.25">
      <c r="A5770">
        <v>-10.15327845529769</v>
      </c>
      <c r="B5770">
        <v>-3.4819453641593112</v>
      </c>
    </row>
    <row r="5771" spans="1:2" x14ac:dyDescent="0.25">
      <c r="A5771">
        <v>31.230236275933791</v>
      </c>
      <c r="B5771">
        <v>-15.634832097647431</v>
      </c>
    </row>
    <row r="5772" spans="1:2" x14ac:dyDescent="0.25">
      <c r="A5772">
        <v>28.04334129134136</v>
      </c>
      <c r="B5772">
        <v>-18.13846154723921</v>
      </c>
    </row>
    <row r="5773" spans="1:2" x14ac:dyDescent="0.25">
      <c r="A5773">
        <v>-7.7821621977540687</v>
      </c>
      <c r="B5773">
        <v>-4.2024596070483229</v>
      </c>
    </row>
    <row r="5774" spans="1:2" x14ac:dyDescent="0.25">
      <c r="A5774">
        <v>-10.56513019156071</v>
      </c>
      <c r="B5774">
        <v>2.3357844626124629</v>
      </c>
    </row>
    <row r="5775" spans="1:2" x14ac:dyDescent="0.25">
      <c r="A5775">
        <v>-2.515905837321017</v>
      </c>
      <c r="B5775">
        <v>-1.880584660499997</v>
      </c>
    </row>
    <row r="5776" spans="1:2" x14ac:dyDescent="0.25">
      <c r="A5776">
        <v>15.197971754547421</v>
      </c>
      <c r="B5776">
        <v>23.36372079391279</v>
      </c>
    </row>
    <row r="5777" spans="1:2" x14ac:dyDescent="0.25">
      <c r="A5777">
        <v>16.201611486146572</v>
      </c>
      <c r="B5777">
        <v>21.77114371385511</v>
      </c>
    </row>
    <row r="5778" spans="1:2" x14ac:dyDescent="0.25">
      <c r="A5778">
        <v>25.2079323698519</v>
      </c>
      <c r="B5778">
        <v>-13.680587445071289</v>
      </c>
    </row>
    <row r="5779" spans="1:2" x14ac:dyDescent="0.25">
      <c r="A5779">
        <v>31.948970463835671</v>
      </c>
      <c r="B5779">
        <v>-12.74797108885085</v>
      </c>
    </row>
    <row r="5780" spans="1:2" x14ac:dyDescent="0.25">
      <c r="A5780">
        <v>-8.9697018208109718</v>
      </c>
      <c r="B5780">
        <v>-4.3188747511346408</v>
      </c>
    </row>
    <row r="5781" spans="1:2" x14ac:dyDescent="0.25">
      <c r="A5781">
        <v>15.397159255263469</v>
      </c>
      <c r="B5781">
        <v>24.989397560180539</v>
      </c>
    </row>
    <row r="5782" spans="1:2" x14ac:dyDescent="0.25">
      <c r="A5782">
        <v>-2.9655974596808998</v>
      </c>
      <c r="B5782">
        <v>2.063306710158245</v>
      </c>
    </row>
    <row r="5783" spans="1:2" x14ac:dyDescent="0.25">
      <c r="A5783">
        <v>13.85684397244051</v>
      </c>
      <c r="B5783">
        <v>23.03958836334661</v>
      </c>
    </row>
    <row r="5784" spans="1:2" x14ac:dyDescent="0.25">
      <c r="A5784">
        <v>28.55264244250311</v>
      </c>
      <c r="B5784">
        <v>-12.77246036082818</v>
      </c>
    </row>
    <row r="5785" spans="1:2" x14ac:dyDescent="0.25">
      <c r="A5785">
        <v>-9.8603376321308129</v>
      </c>
      <c r="B5785">
        <v>-3.567112612062266</v>
      </c>
    </row>
    <row r="5786" spans="1:2" x14ac:dyDescent="0.25">
      <c r="A5786">
        <v>-2.7888729971225672</v>
      </c>
      <c r="B5786">
        <v>4.9279260990432998E-2</v>
      </c>
    </row>
    <row r="5787" spans="1:2" x14ac:dyDescent="0.25">
      <c r="A5787">
        <v>30.90517263080487</v>
      </c>
      <c r="B5787">
        <v>-10.77813052607727</v>
      </c>
    </row>
    <row r="5788" spans="1:2" x14ac:dyDescent="0.25">
      <c r="A5788">
        <v>-5.4775608525907424</v>
      </c>
      <c r="B5788">
        <v>0.355227786022558</v>
      </c>
    </row>
    <row r="5789" spans="1:2" x14ac:dyDescent="0.25">
      <c r="A5789">
        <v>-7.3370069016200272</v>
      </c>
      <c r="B5789">
        <v>-2.5234159661272351</v>
      </c>
    </row>
    <row r="5790" spans="1:2" x14ac:dyDescent="0.25">
      <c r="A5790">
        <v>26.34982583130563</v>
      </c>
      <c r="B5790">
        <v>-12.70376000604489</v>
      </c>
    </row>
    <row r="5791" spans="1:2" x14ac:dyDescent="0.25">
      <c r="A5791">
        <v>-5.4271373911963003</v>
      </c>
      <c r="B5791">
        <v>-4.3546204220434674</v>
      </c>
    </row>
    <row r="5792" spans="1:2" x14ac:dyDescent="0.25">
      <c r="A5792">
        <v>14.042160735021371</v>
      </c>
      <c r="B5792">
        <v>24.61335158861085</v>
      </c>
    </row>
    <row r="5793" spans="1:2" x14ac:dyDescent="0.25">
      <c r="A5793">
        <v>-9.6962231519171223</v>
      </c>
      <c r="B5793">
        <v>1.119716924612485</v>
      </c>
    </row>
    <row r="5794" spans="1:2" x14ac:dyDescent="0.25">
      <c r="A5794">
        <v>13.735333348368201</v>
      </c>
      <c r="B5794">
        <v>23.905055830383208</v>
      </c>
    </row>
    <row r="5795" spans="1:2" x14ac:dyDescent="0.25">
      <c r="A5795">
        <v>26.018770345543629</v>
      </c>
      <c r="B5795">
        <v>-13.98847248847307</v>
      </c>
    </row>
    <row r="5796" spans="1:2" x14ac:dyDescent="0.25">
      <c r="A5796">
        <v>23.48941630386518</v>
      </c>
      <c r="B5796">
        <v>-11.608234721123299</v>
      </c>
    </row>
    <row r="5797" spans="1:2" x14ac:dyDescent="0.25">
      <c r="A5797">
        <v>26.612794264306299</v>
      </c>
      <c r="B5797">
        <v>-15.03595479575068</v>
      </c>
    </row>
    <row r="5798" spans="1:2" x14ac:dyDescent="0.25">
      <c r="A5798">
        <v>12.748395674600109</v>
      </c>
      <c r="B5798">
        <v>21.065192035103198</v>
      </c>
    </row>
    <row r="5799" spans="1:2" x14ac:dyDescent="0.25">
      <c r="A5799">
        <v>23.7310243764666</v>
      </c>
      <c r="B5799">
        <v>-11.41775643301297</v>
      </c>
    </row>
    <row r="5800" spans="1:2" x14ac:dyDescent="0.25">
      <c r="A5800">
        <v>-8.9936256982264382</v>
      </c>
      <c r="B5800">
        <v>-3.80382752797968</v>
      </c>
    </row>
    <row r="5801" spans="1:2" x14ac:dyDescent="0.25">
      <c r="A5801">
        <v>13.536401156063681</v>
      </c>
      <c r="B5801">
        <v>24.3354563296264</v>
      </c>
    </row>
    <row r="5802" spans="1:2" x14ac:dyDescent="0.25">
      <c r="A5802">
        <v>-7.4884472709456746</v>
      </c>
      <c r="B5802">
        <v>-5.0320707001082683</v>
      </c>
    </row>
    <row r="5803" spans="1:2" x14ac:dyDescent="0.25">
      <c r="A5803">
        <v>25.582244648622979</v>
      </c>
      <c r="B5803">
        <v>-11.368458045661569</v>
      </c>
    </row>
    <row r="5804" spans="1:2" x14ac:dyDescent="0.25">
      <c r="A5804">
        <v>12.114218689182151</v>
      </c>
      <c r="B5804">
        <v>19.402875970397989</v>
      </c>
    </row>
    <row r="5805" spans="1:2" x14ac:dyDescent="0.25">
      <c r="A5805">
        <v>26.807469749228321</v>
      </c>
      <c r="B5805">
        <v>-17.711271073486149</v>
      </c>
    </row>
    <row r="5806" spans="1:2" x14ac:dyDescent="0.25">
      <c r="A5806">
        <v>27.79708654683574</v>
      </c>
      <c r="B5806">
        <v>-16.881665785487971</v>
      </c>
    </row>
    <row r="5807" spans="1:2" x14ac:dyDescent="0.25">
      <c r="A5807">
        <v>-6.9276077117596451</v>
      </c>
      <c r="B5807">
        <v>-4.8313392267427426</v>
      </c>
    </row>
    <row r="5808" spans="1:2" x14ac:dyDescent="0.25">
      <c r="A5808">
        <v>15.990704451737329</v>
      </c>
      <c r="B5808">
        <v>25.40657448340713</v>
      </c>
    </row>
    <row r="5809" spans="1:2" x14ac:dyDescent="0.25">
      <c r="A5809">
        <v>30.55740949512608</v>
      </c>
      <c r="B5809">
        <v>-14.918723264480279</v>
      </c>
    </row>
    <row r="5810" spans="1:2" x14ac:dyDescent="0.25">
      <c r="A5810">
        <v>17.95419022128857</v>
      </c>
      <c r="B5810">
        <v>23.635899671141381</v>
      </c>
    </row>
    <row r="5811" spans="1:2" x14ac:dyDescent="0.25">
      <c r="A5811">
        <v>-6.607136442029657</v>
      </c>
      <c r="B5811">
        <v>1.7605043920292771</v>
      </c>
    </row>
    <row r="5812" spans="1:2" x14ac:dyDescent="0.25">
      <c r="A5812">
        <v>23.928503827281901</v>
      </c>
      <c r="B5812">
        <v>-11.94276075086341</v>
      </c>
    </row>
    <row r="5813" spans="1:2" x14ac:dyDescent="0.25">
      <c r="A5813">
        <v>27.853987583974408</v>
      </c>
      <c r="B5813">
        <v>-17.726516526722371</v>
      </c>
    </row>
    <row r="5814" spans="1:2" x14ac:dyDescent="0.25">
      <c r="A5814">
        <v>17.274956447042719</v>
      </c>
      <c r="B5814">
        <v>19.871128512210351</v>
      </c>
    </row>
    <row r="5815" spans="1:2" x14ac:dyDescent="0.25">
      <c r="A5815">
        <v>16.748874155172199</v>
      </c>
      <c r="B5815">
        <v>20.119979803357548</v>
      </c>
    </row>
    <row r="5816" spans="1:2" x14ac:dyDescent="0.25">
      <c r="A5816">
        <v>28.410752654990329</v>
      </c>
      <c r="B5816">
        <v>-12.827967843425331</v>
      </c>
    </row>
    <row r="5817" spans="1:2" x14ac:dyDescent="0.25">
      <c r="A5817">
        <v>-7.5377144877862126</v>
      </c>
      <c r="B5817">
        <v>3.4305031756070981</v>
      </c>
    </row>
    <row r="5818" spans="1:2" x14ac:dyDescent="0.25">
      <c r="A5818">
        <v>-9.5331838176116044</v>
      </c>
      <c r="B5818">
        <v>-1.647263055304715</v>
      </c>
    </row>
    <row r="5819" spans="1:2" x14ac:dyDescent="0.25">
      <c r="A5819">
        <v>15.517055929736401</v>
      </c>
      <c r="B5819">
        <v>17.582893853627251</v>
      </c>
    </row>
    <row r="5820" spans="1:2" x14ac:dyDescent="0.25">
      <c r="A5820">
        <v>-9.8740199751906932</v>
      </c>
      <c r="B5820">
        <v>-2.1656962229140748</v>
      </c>
    </row>
    <row r="5821" spans="1:2" x14ac:dyDescent="0.25">
      <c r="A5821">
        <v>27.909978118840641</v>
      </c>
      <c r="B5821">
        <v>-15.889542790483439</v>
      </c>
    </row>
    <row r="5822" spans="1:2" x14ac:dyDescent="0.25">
      <c r="A5822">
        <v>16.99262057019024</v>
      </c>
      <c r="B5822">
        <v>26.31642930285901</v>
      </c>
    </row>
    <row r="5823" spans="1:2" x14ac:dyDescent="0.25">
      <c r="A5823">
        <v>-8.1584192551610393</v>
      </c>
      <c r="B5823">
        <v>-4.2957587853389247</v>
      </c>
    </row>
    <row r="5824" spans="1:2" x14ac:dyDescent="0.25">
      <c r="A5824">
        <v>-5.5553103721446639</v>
      </c>
      <c r="B5824">
        <v>0.12284505387188201</v>
      </c>
    </row>
    <row r="5825" spans="1:2" x14ac:dyDescent="0.25">
      <c r="A5825">
        <v>13.957977846937149</v>
      </c>
      <c r="B5825">
        <v>21.92017039937279</v>
      </c>
    </row>
    <row r="5826" spans="1:2" x14ac:dyDescent="0.25">
      <c r="A5826">
        <v>-9.1683494735657405</v>
      </c>
      <c r="B5826">
        <v>-0.67155362881049396</v>
      </c>
    </row>
    <row r="5827" spans="1:2" x14ac:dyDescent="0.25">
      <c r="A5827">
        <v>11.88276396011161</v>
      </c>
      <c r="B5827">
        <v>25.475732424035829</v>
      </c>
    </row>
    <row r="5828" spans="1:2" x14ac:dyDescent="0.25">
      <c r="A5828">
        <v>26.05696113681989</v>
      </c>
      <c r="B5828">
        <v>-9.7270603195717644</v>
      </c>
    </row>
    <row r="5829" spans="1:2" x14ac:dyDescent="0.25">
      <c r="A5829">
        <v>26.476385067764781</v>
      </c>
      <c r="B5829">
        <v>-9.1887127173630834</v>
      </c>
    </row>
    <row r="5830" spans="1:2" x14ac:dyDescent="0.25">
      <c r="A5830">
        <v>26.280148135753809</v>
      </c>
      <c r="B5830">
        <v>-14.918234121504851</v>
      </c>
    </row>
    <row r="5831" spans="1:2" x14ac:dyDescent="0.25">
      <c r="A5831">
        <v>15.17622944251462</v>
      </c>
      <c r="B5831">
        <v>25.0932715279144</v>
      </c>
    </row>
    <row r="5832" spans="1:2" x14ac:dyDescent="0.25">
      <c r="A5832">
        <v>16.881738153748671</v>
      </c>
      <c r="B5832">
        <v>25.938541218216741</v>
      </c>
    </row>
    <row r="5833" spans="1:2" x14ac:dyDescent="0.25">
      <c r="A5833">
        <v>31.48389722705388</v>
      </c>
      <c r="B5833">
        <v>-13.320892017477229</v>
      </c>
    </row>
    <row r="5834" spans="1:2" x14ac:dyDescent="0.25">
      <c r="A5834">
        <v>-7.7814490516114603</v>
      </c>
      <c r="B5834">
        <v>-1.5314375023610569</v>
      </c>
    </row>
    <row r="5835" spans="1:2" x14ac:dyDescent="0.25">
      <c r="A5835">
        <v>17.188117127233511</v>
      </c>
      <c r="B5835">
        <v>20.69213998021338</v>
      </c>
    </row>
    <row r="5836" spans="1:2" x14ac:dyDescent="0.25">
      <c r="A5836">
        <v>27.676961727661421</v>
      </c>
      <c r="B5836">
        <v>-11.204546967317651</v>
      </c>
    </row>
    <row r="5837" spans="1:2" x14ac:dyDescent="0.25">
      <c r="A5837">
        <v>31.246512153826679</v>
      </c>
      <c r="B5837">
        <v>-16.622524959390869</v>
      </c>
    </row>
    <row r="5838" spans="1:2" x14ac:dyDescent="0.25">
      <c r="A5838">
        <v>14.68878781966627</v>
      </c>
      <c r="B5838">
        <v>19.18257920379358</v>
      </c>
    </row>
    <row r="5839" spans="1:2" x14ac:dyDescent="0.25">
      <c r="A5839">
        <v>12.476493589758981</v>
      </c>
      <c r="B5839">
        <v>21.434943105664509</v>
      </c>
    </row>
    <row r="5840" spans="1:2" x14ac:dyDescent="0.25">
      <c r="A5840">
        <v>29.721071184505501</v>
      </c>
      <c r="B5840">
        <v>-10.159611216683681</v>
      </c>
    </row>
    <row r="5841" spans="1:2" x14ac:dyDescent="0.25">
      <c r="A5841">
        <v>29.43789449622717</v>
      </c>
      <c r="B5841">
        <v>-13.250411922301851</v>
      </c>
    </row>
    <row r="5842" spans="1:2" x14ac:dyDescent="0.25">
      <c r="A5842">
        <v>-6.883506644503238</v>
      </c>
      <c r="B5842">
        <v>4.3196580127387412</v>
      </c>
    </row>
    <row r="5843" spans="1:2" x14ac:dyDescent="0.25">
      <c r="A5843">
        <v>-6.0709736223819304</v>
      </c>
      <c r="B5843">
        <v>0.45730966312806798</v>
      </c>
    </row>
    <row r="5844" spans="1:2" x14ac:dyDescent="0.25">
      <c r="A5844">
        <v>24.943502306843499</v>
      </c>
      <c r="B5844">
        <v>-11.9677520127495</v>
      </c>
    </row>
    <row r="5845" spans="1:2" x14ac:dyDescent="0.25">
      <c r="A5845">
        <v>25.834320847896759</v>
      </c>
      <c r="B5845">
        <v>-16.696409646589299</v>
      </c>
    </row>
    <row r="5846" spans="1:2" x14ac:dyDescent="0.25">
      <c r="A5846">
        <v>10.803320276510441</v>
      </c>
      <c r="B5846">
        <v>23.370638854818871</v>
      </c>
    </row>
    <row r="5847" spans="1:2" x14ac:dyDescent="0.25">
      <c r="A5847">
        <v>26.369148305617671</v>
      </c>
      <c r="B5847">
        <v>-13.14190360423731</v>
      </c>
    </row>
    <row r="5848" spans="1:2" x14ac:dyDescent="0.25">
      <c r="A5848">
        <v>-6.133075008643817</v>
      </c>
      <c r="B5848">
        <v>0.64171417894990201</v>
      </c>
    </row>
    <row r="5849" spans="1:2" x14ac:dyDescent="0.25">
      <c r="A5849">
        <v>-8.3191725764573778</v>
      </c>
      <c r="B5849">
        <v>0.40345386657700799</v>
      </c>
    </row>
    <row r="5850" spans="1:2" x14ac:dyDescent="0.25">
      <c r="A5850">
        <v>-8.6932021341808685</v>
      </c>
      <c r="B5850">
        <v>0.78318559516453001</v>
      </c>
    </row>
    <row r="5851" spans="1:2" x14ac:dyDescent="0.25">
      <c r="A5851">
        <v>15.179781693534791</v>
      </c>
      <c r="B5851">
        <v>25.802266608354891</v>
      </c>
    </row>
    <row r="5852" spans="1:2" x14ac:dyDescent="0.25">
      <c r="A5852">
        <v>-6.5032814471482823</v>
      </c>
      <c r="B5852">
        <v>1.1402051430079629</v>
      </c>
    </row>
    <row r="5853" spans="1:2" x14ac:dyDescent="0.25">
      <c r="A5853">
        <v>-7.6354888617675947</v>
      </c>
      <c r="B5853">
        <v>0.377777448969707</v>
      </c>
    </row>
    <row r="5854" spans="1:2" x14ac:dyDescent="0.25">
      <c r="A5854">
        <v>-9.4634987052596014</v>
      </c>
      <c r="B5854">
        <v>-4.0349983002517007</v>
      </c>
    </row>
    <row r="5855" spans="1:2" x14ac:dyDescent="0.25">
      <c r="A5855">
        <v>29.619705832567298</v>
      </c>
      <c r="B5855">
        <v>-15.567584553142259</v>
      </c>
    </row>
    <row r="5856" spans="1:2" x14ac:dyDescent="0.25">
      <c r="A5856">
        <v>-2.6322877069150699</v>
      </c>
      <c r="B5856">
        <v>2.0907618866687669</v>
      </c>
    </row>
    <row r="5857" spans="1:2" x14ac:dyDescent="0.25">
      <c r="A5857">
        <v>16.007041868068839</v>
      </c>
      <c r="B5857">
        <v>27.032593905946751</v>
      </c>
    </row>
    <row r="5858" spans="1:2" x14ac:dyDescent="0.25">
      <c r="A5858">
        <v>-4.5776323199860656</v>
      </c>
      <c r="B5858">
        <v>1.901727338355242</v>
      </c>
    </row>
    <row r="5859" spans="1:2" x14ac:dyDescent="0.25">
      <c r="A5859">
        <v>-6.1187692945952756</v>
      </c>
      <c r="B5859">
        <v>2.9084529487953601</v>
      </c>
    </row>
    <row r="5860" spans="1:2" x14ac:dyDescent="0.25">
      <c r="A5860">
        <v>-7.1863028992382914</v>
      </c>
      <c r="B5860">
        <v>0.96138624759449198</v>
      </c>
    </row>
    <row r="5861" spans="1:2" x14ac:dyDescent="0.25">
      <c r="A5861">
        <v>-10.541409590894419</v>
      </c>
      <c r="B5861">
        <v>-2.187514566516608</v>
      </c>
    </row>
    <row r="5862" spans="1:2" x14ac:dyDescent="0.25">
      <c r="A5862">
        <v>30.194885771890291</v>
      </c>
      <c r="B5862">
        <v>-16.724347024387072</v>
      </c>
    </row>
    <row r="5863" spans="1:2" x14ac:dyDescent="0.25">
      <c r="A5863">
        <v>-10.15882684132588</v>
      </c>
      <c r="B5863">
        <v>3.111168133411168</v>
      </c>
    </row>
    <row r="5864" spans="1:2" x14ac:dyDescent="0.25">
      <c r="A5864">
        <v>-5.28344432458674</v>
      </c>
      <c r="B5864">
        <v>-3.0927347036311459</v>
      </c>
    </row>
    <row r="5865" spans="1:2" x14ac:dyDescent="0.25">
      <c r="A5865">
        <v>18.92639969616646</v>
      </c>
      <c r="B5865">
        <v>21.713742583087441</v>
      </c>
    </row>
    <row r="5866" spans="1:2" x14ac:dyDescent="0.25">
      <c r="A5866">
        <v>-7.1434688025112552</v>
      </c>
      <c r="B5866">
        <v>3.1923236579114431</v>
      </c>
    </row>
    <row r="5867" spans="1:2" x14ac:dyDescent="0.25">
      <c r="A5867">
        <v>16.136628938140351</v>
      </c>
      <c r="B5867">
        <v>20.771099407219761</v>
      </c>
    </row>
    <row r="5868" spans="1:2" x14ac:dyDescent="0.25">
      <c r="A5868">
        <v>-4.033872441402675</v>
      </c>
      <c r="B5868">
        <v>-0.65444732659393201</v>
      </c>
    </row>
    <row r="5869" spans="1:2" x14ac:dyDescent="0.25">
      <c r="A5869">
        <v>-7.822483981566835</v>
      </c>
      <c r="B5869">
        <v>3.4016895488645291</v>
      </c>
    </row>
    <row r="5870" spans="1:2" x14ac:dyDescent="0.25">
      <c r="A5870">
        <v>-8.4026355891622853</v>
      </c>
      <c r="B5870">
        <v>0.70117673401425495</v>
      </c>
    </row>
    <row r="5871" spans="1:2" x14ac:dyDescent="0.25">
      <c r="A5871">
        <v>28.25245038835024</v>
      </c>
      <c r="B5871">
        <v>-18.147875221571731</v>
      </c>
    </row>
    <row r="5872" spans="1:2" x14ac:dyDescent="0.25">
      <c r="A5872">
        <v>15.672165370931509</v>
      </c>
      <c r="B5872">
        <v>18.245568445889511</v>
      </c>
    </row>
    <row r="5873" spans="1:2" x14ac:dyDescent="0.25">
      <c r="A5873">
        <v>16.359788033041021</v>
      </c>
      <c r="B5873">
        <v>22.676576896335249</v>
      </c>
    </row>
    <row r="5874" spans="1:2" x14ac:dyDescent="0.25">
      <c r="A5874">
        <v>23.05432032364153</v>
      </c>
      <c r="B5874">
        <v>-14.39153632682137</v>
      </c>
    </row>
    <row r="5875" spans="1:2" x14ac:dyDescent="0.25">
      <c r="A5875">
        <v>-10.023311169868739</v>
      </c>
      <c r="B5875">
        <v>1.044874353860678</v>
      </c>
    </row>
    <row r="5876" spans="1:2" x14ac:dyDescent="0.25">
      <c r="A5876">
        <v>18.749691925572701</v>
      </c>
      <c r="B5876">
        <v>19.303730709760821</v>
      </c>
    </row>
    <row r="5877" spans="1:2" x14ac:dyDescent="0.25">
      <c r="A5877">
        <v>-6.0275595972432381</v>
      </c>
      <c r="B5877">
        <v>0.45183413136808798</v>
      </c>
    </row>
    <row r="5878" spans="1:2" x14ac:dyDescent="0.25">
      <c r="A5878">
        <v>19.81099969031408</v>
      </c>
      <c r="B5878">
        <v>22.986646234074009</v>
      </c>
    </row>
    <row r="5879" spans="1:2" x14ac:dyDescent="0.25">
      <c r="A5879">
        <v>17.835213017193379</v>
      </c>
      <c r="B5879">
        <v>20.779888367393109</v>
      </c>
    </row>
    <row r="5880" spans="1:2" x14ac:dyDescent="0.25">
      <c r="A5880">
        <v>-8.7439286303819355</v>
      </c>
      <c r="B5880">
        <v>0.37013473177956102</v>
      </c>
    </row>
    <row r="5881" spans="1:2" x14ac:dyDescent="0.25">
      <c r="A5881">
        <v>27.96476057472935</v>
      </c>
      <c r="B5881">
        <v>-14.716426352410879</v>
      </c>
    </row>
    <row r="5882" spans="1:2" x14ac:dyDescent="0.25">
      <c r="A5882">
        <v>-10.145260349966099</v>
      </c>
      <c r="B5882">
        <v>-6.2223930979977998E-2</v>
      </c>
    </row>
    <row r="5883" spans="1:2" x14ac:dyDescent="0.25">
      <c r="A5883">
        <v>-4.8475145710151359</v>
      </c>
      <c r="B5883">
        <v>-1.9284924537292529</v>
      </c>
    </row>
    <row r="5884" spans="1:2" x14ac:dyDescent="0.25">
      <c r="A5884">
        <v>13.665580408993151</v>
      </c>
      <c r="B5884">
        <v>24.195980578442519</v>
      </c>
    </row>
    <row r="5885" spans="1:2" x14ac:dyDescent="0.25">
      <c r="A5885">
        <v>25.75705268472796</v>
      </c>
      <c r="B5885">
        <v>-13.21521462492619</v>
      </c>
    </row>
    <row r="5886" spans="1:2" x14ac:dyDescent="0.25">
      <c r="A5886">
        <v>-5.117854424507339</v>
      </c>
      <c r="B5886">
        <v>1.3475879330167571</v>
      </c>
    </row>
    <row r="5887" spans="1:2" x14ac:dyDescent="0.25">
      <c r="A5887">
        <v>-8.5649345849725407</v>
      </c>
      <c r="B5887">
        <v>-0.84508608892276704</v>
      </c>
    </row>
    <row r="5888" spans="1:2" x14ac:dyDescent="0.25">
      <c r="A5888">
        <v>19.414196161545679</v>
      </c>
      <c r="B5888">
        <v>23.198857331462261</v>
      </c>
    </row>
    <row r="5889" spans="1:2" x14ac:dyDescent="0.25">
      <c r="A5889">
        <v>11.027331027664321</v>
      </c>
      <c r="B5889">
        <v>24.212181777629851</v>
      </c>
    </row>
    <row r="5890" spans="1:2" x14ac:dyDescent="0.25">
      <c r="A5890">
        <v>27.937699523453212</v>
      </c>
      <c r="B5890">
        <v>-14.58364998389448</v>
      </c>
    </row>
    <row r="5891" spans="1:2" x14ac:dyDescent="0.25">
      <c r="A5891">
        <v>-7.3822805913644149</v>
      </c>
      <c r="B5891">
        <v>0.136916770772984</v>
      </c>
    </row>
    <row r="5892" spans="1:2" x14ac:dyDescent="0.25">
      <c r="A5892">
        <v>-9.3831305479131597</v>
      </c>
      <c r="B5892">
        <v>0.66126803163926495</v>
      </c>
    </row>
    <row r="5893" spans="1:2" x14ac:dyDescent="0.25">
      <c r="A5893">
        <v>13.264936739470951</v>
      </c>
      <c r="B5893">
        <v>21.289286294957659</v>
      </c>
    </row>
    <row r="5894" spans="1:2" x14ac:dyDescent="0.25">
      <c r="A5894">
        <v>-3.0898646342660241</v>
      </c>
      <c r="B5894">
        <v>1.806582769058461</v>
      </c>
    </row>
    <row r="5895" spans="1:2" x14ac:dyDescent="0.25">
      <c r="A5895">
        <v>-9.2269344064032985</v>
      </c>
      <c r="B5895">
        <v>-1.6944029033693311</v>
      </c>
    </row>
    <row r="5896" spans="1:2" x14ac:dyDescent="0.25">
      <c r="A5896">
        <v>11.27804810920011</v>
      </c>
      <c r="B5896">
        <v>23.962540064076759</v>
      </c>
    </row>
    <row r="5897" spans="1:2" x14ac:dyDescent="0.25">
      <c r="A5897">
        <v>17.99000331293891</v>
      </c>
      <c r="B5897">
        <v>25.89731668343493</v>
      </c>
    </row>
    <row r="5898" spans="1:2" x14ac:dyDescent="0.25">
      <c r="A5898">
        <v>15.59072219832613</v>
      </c>
      <c r="B5898">
        <v>25.17527336647494</v>
      </c>
    </row>
    <row r="5899" spans="1:2" x14ac:dyDescent="0.25">
      <c r="A5899">
        <v>11.34419688296652</v>
      </c>
      <c r="B5899">
        <v>23.658332139601441</v>
      </c>
    </row>
    <row r="5900" spans="1:2" x14ac:dyDescent="0.25">
      <c r="A5900">
        <v>12.265409602790029</v>
      </c>
      <c r="B5900">
        <v>19.57064510090181</v>
      </c>
    </row>
    <row r="5901" spans="1:2" x14ac:dyDescent="0.25">
      <c r="A5901">
        <v>13.2489571449096</v>
      </c>
      <c r="B5901">
        <v>25.128943540628502</v>
      </c>
    </row>
    <row r="5902" spans="1:2" x14ac:dyDescent="0.25">
      <c r="A5902">
        <v>-5.1530294282094076</v>
      </c>
      <c r="B5902">
        <v>-4.0865942662740302</v>
      </c>
    </row>
    <row r="5903" spans="1:2" x14ac:dyDescent="0.25">
      <c r="A5903">
        <v>-10.8475763368809</v>
      </c>
      <c r="B5903">
        <v>-2.677854525075845</v>
      </c>
    </row>
    <row r="5904" spans="1:2" x14ac:dyDescent="0.25">
      <c r="A5904">
        <v>16.393704969613811</v>
      </c>
      <c r="B5904">
        <v>17.821799770488191</v>
      </c>
    </row>
    <row r="5905" spans="1:2" x14ac:dyDescent="0.25">
      <c r="A5905">
        <v>-4.6631121904475483</v>
      </c>
      <c r="B5905">
        <v>-0.93835242395582996</v>
      </c>
    </row>
    <row r="5906" spans="1:2" x14ac:dyDescent="0.25">
      <c r="A5906">
        <v>27.962068252730312</v>
      </c>
      <c r="B5906">
        <v>-14.850701985736871</v>
      </c>
    </row>
    <row r="5907" spans="1:2" x14ac:dyDescent="0.25">
      <c r="A5907">
        <v>19.607284452753991</v>
      </c>
      <c r="B5907">
        <v>20.89922760280659</v>
      </c>
    </row>
    <row r="5908" spans="1:2" x14ac:dyDescent="0.25">
      <c r="A5908">
        <v>-5.8602563471903411</v>
      </c>
      <c r="B5908">
        <v>0.38880519744980402</v>
      </c>
    </row>
    <row r="5909" spans="1:2" x14ac:dyDescent="0.25">
      <c r="A5909">
        <v>12.58006622486244</v>
      </c>
      <c r="B5909">
        <v>21.596103346352869</v>
      </c>
    </row>
    <row r="5910" spans="1:2" x14ac:dyDescent="0.25">
      <c r="A5910">
        <v>17.259824023749189</v>
      </c>
      <c r="B5910">
        <v>24.451521721077398</v>
      </c>
    </row>
    <row r="5911" spans="1:2" x14ac:dyDescent="0.25">
      <c r="A5911">
        <v>16.71097659480742</v>
      </c>
      <c r="B5911">
        <v>27.38733966072239</v>
      </c>
    </row>
    <row r="5912" spans="1:2" x14ac:dyDescent="0.25">
      <c r="A5912">
        <v>-6.7609019113001816</v>
      </c>
      <c r="B5912">
        <v>0.858327428936837</v>
      </c>
    </row>
    <row r="5913" spans="1:2" x14ac:dyDescent="0.25">
      <c r="A5913">
        <v>-9.3968598279628353</v>
      </c>
      <c r="B5913">
        <v>3.5878121593207628</v>
      </c>
    </row>
    <row r="5914" spans="1:2" x14ac:dyDescent="0.25">
      <c r="A5914">
        <v>25.976871538903211</v>
      </c>
      <c r="B5914">
        <v>-13.6317301039859</v>
      </c>
    </row>
    <row r="5915" spans="1:2" x14ac:dyDescent="0.25">
      <c r="A5915">
        <v>-11.43399064683549</v>
      </c>
      <c r="B5915">
        <v>-0.890978818171551</v>
      </c>
    </row>
    <row r="5916" spans="1:2" x14ac:dyDescent="0.25">
      <c r="A5916">
        <v>30.509094878651538</v>
      </c>
      <c r="B5916">
        <v>-10.03833005797576</v>
      </c>
    </row>
    <row r="5917" spans="1:2" x14ac:dyDescent="0.25">
      <c r="A5917">
        <v>15.801415257207349</v>
      </c>
      <c r="B5917">
        <v>17.789911581952161</v>
      </c>
    </row>
    <row r="5918" spans="1:2" x14ac:dyDescent="0.25">
      <c r="A5918">
        <v>-8.5953336809238117</v>
      </c>
      <c r="B5918">
        <v>-3.700578289354961</v>
      </c>
    </row>
    <row r="5919" spans="1:2" x14ac:dyDescent="0.25">
      <c r="A5919">
        <v>14.61222938816335</v>
      </c>
      <c r="B5919">
        <v>23.113153181988661</v>
      </c>
    </row>
    <row r="5920" spans="1:2" x14ac:dyDescent="0.25">
      <c r="A5920">
        <v>-3.9897426800487139</v>
      </c>
      <c r="B5920">
        <v>-3.6973025254413212</v>
      </c>
    </row>
    <row r="5921" spans="1:2" x14ac:dyDescent="0.25">
      <c r="A5921">
        <v>-6.8573079139474791</v>
      </c>
      <c r="B5921">
        <v>4.0985953989372153</v>
      </c>
    </row>
    <row r="5922" spans="1:2" x14ac:dyDescent="0.25">
      <c r="A5922">
        <v>-11.12495290261735</v>
      </c>
      <c r="B5922">
        <v>-2.3441749716520022</v>
      </c>
    </row>
    <row r="5923" spans="1:2" x14ac:dyDescent="0.25">
      <c r="A5923">
        <v>25.477692785989731</v>
      </c>
      <c r="B5923">
        <v>-17.778854829431609</v>
      </c>
    </row>
    <row r="5924" spans="1:2" x14ac:dyDescent="0.25">
      <c r="A5924">
        <v>25.325709013722339</v>
      </c>
      <c r="B5924">
        <v>-9.6722597944056421</v>
      </c>
    </row>
    <row r="5925" spans="1:2" x14ac:dyDescent="0.25">
      <c r="A5925">
        <v>18.656716505968699</v>
      </c>
      <c r="B5925">
        <v>19.616546132389061</v>
      </c>
    </row>
    <row r="5926" spans="1:2" x14ac:dyDescent="0.25">
      <c r="A5926">
        <v>30.403348851130321</v>
      </c>
      <c r="B5926">
        <v>-11.857407078390571</v>
      </c>
    </row>
    <row r="5927" spans="1:2" x14ac:dyDescent="0.25">
      <c r="A5927">
        <v>14.4299484835134</v>
      </c>
      <c r="B5927">
        <v>18.626888529441281</v>
      </c>
    </row>
    <row r="5928" spans="1:2" x14ac:dyDescent="0.25">
      <c r="A5928">
        <v>-8.4728937340523913</v>
      </c>
      <c r="B5928">
        <v>-0.114408310120409</v>
      </c>
    </row>
    <row r="5929" spans="1:2" x14ac:dyDescent="0.25">
      <c r="A5929">
        <v>17.84099690904252</v>
      </c>
      <c r="B5929">
        <v>25.196774458823349</v>
      </c>
    </row>
    <row r="5930" spans="1:2" x14ac:dyDescent="0.25">
      <c r="A5930">
        <v>19.225007492419351</v>
      </c>
      <c r="B5930">
        <v>21.556534770377809</v>
      </c>
    </row>
    <row r="5931" spans="1:2" x14ac:dyDescent="0.25">
      <c r="A5931">
        <v>-9.2614351219004067</v>
      </c>
      <c r="B5931">
        <v>1.6825543556603111</v>
      </c>
    </row>
    <row r="5932" spans="1:2" x14ac:dyDescent="0.25">
      <c r="A5932">
        <v>-10.29373210244694</v>
      </c>
      <c r="B5932">
        <v>2.7645357750648749</v>
      </c>
    </row>
    <row r="5933" spans="1:2" x14ac:dyDescent="0.25">
      <c r="A5933">
        <v>-7.4531120494448899</v>
      </c>
      <c r="B5933">
        <v>3.8521391563507899</v>
      </c>
    </row>
    <row r="5934" spans="1:2" x14ac:dyDescent="0.25">
      <c r="A5934">
        <v>-10.15449639326801</v>
      </c>
      <c r="B5934">
        <v>-0.35324779514590798</v>
      </c>
    </row>
    <row r="5935" spans="1:2" x14ac:dyDescent="0.25">
      <c r="A5935">
        <v>13.595771196766179</v>
      </c>
      <c r="B5935">
        <v>19.972565940531059</v>
      </c>
    </row>
    <row r="5936" spans="1:2" x14ac:dyDescent="0.25">
      <c r="A5936">
        <v>30.702116063867731</v>
      </c>
      <c r="B5936">
        <v>-15.1125394812927</v>
      </c>
    </row>
    <row r="5937" spans="1:2" x14ac:dyDescent="0.25">
      <c r="A5937">
        <v>18.401347252062099</v>
      </c>
      <c r="B5937">
        <v>18.629641985460189</v>
      </c>
    </row>
    <row r="5938" spans="1:2" x14ac:dyDescent="0.25">
      <c r="A5938">
        <v>18.120300173951769</v>
      </c>
      <c r="B5938">
        <v>21.16778866407768</v>
      </c>
    </row>
    <row r="5939" spans="1:2" x14ac:dyDescent="0.25">
      <c r="A5939">
        <v>-8.0965224588945119</v>
      </c>
      <c r="B5939">
        <v>-2.7949923043222502</v>
      </c>
    </row>
    <row r="5940" spans="1:2" x14ac:dyDescent="0.25">
      <c r="A5940">
        <v>-8.4240384746670092</v>
      </c>
      <c r="B5940">
        <v>0.50801844371421601</v>
      </c>
    </row>
    <row r="5941" spans="1:2" x14ac:dyDescent="0.25">
      <c r="A5941">
        <v>12.78709709178567</v>
      </c>
      <c r="B5941">
        <v>23.390510347695979</v>
      </c>
    </row>
    <row r="5942" spans="1:2" x14ac:dyDescent="0.25">
      <c r="A5942">
        <v>18.067092453900852</v>
      </c>
      <c r="B5942">
        <v>19.196152506053529</v>
      </c>
    </row>
    <row r="5943" spans="1:2" x14ac:dyDescent="0.25">
      <c r="A5943">
        <v>26.515328758364131</v>
      </c>
      <c r="B5943">
        <v>-13.16879783717472</v>
      </c>
    </row>
    <row r="5944" spans="1:2" x14ac:dyDescent="0.25">
      <c r="A5944">
        <v>18.490967270121889</v>
      </c>
      <c r="B5944">
        <v>19.236976447193928</v>
      </c>
    </row>
    <row r="5945" spans="1:2" x14ac:dyDescent="0.25">
      <c r="A5945">
        <v>23.547998488756988</v>
      </c>
      <c r="B5945">
        <v>-13.014584997683389</v>
      </c>
    </row>
    <row r="5946" spans="1:2" x14ac:dyDescent="0.25">
      <c r="A5946">
        <v>30.118595916042661</v>
      </c>
      <c r="B5946">
        <v>-10.96119207329704</v>
      </c>
    </row>
    <row r="5947" spans="1:2" x14ac:dyDescent="0.25">
      <c r="A5947">
        <v>-5.2847044647378301</v>
      </c>
      <c r="B5947">
        <v>1.9082659635756201</v>
      </c>
    </row>
    <row r="5948" spans="1:2" x14ac:dyDescent="0.25">
      <c r="A5948">
        <v>14.00208665244679</v>
      </c>
      <c r="B5948">
        <v>22.00422404204679</v>
      </c>
    </row>
    <row r="5949" spans="1:2" x14ac:dyDescent="0.25">
      <c r="A5949">
        <v>31.66637526142468</v>
      </c>
      <c r="B5949">
        <v>-11.254046931683339</v>
      </c>
    </row>
    <row r="5950" spans="1:2" x14ac:dyDescent="0.25">
      <c r="A5950">
        <v>-4.1179502511254373</v>
      </c>
      <c r="B5950">
        <v>0.24293620748617001</v>
      </c>
    </row>
    <row r="5951" spans="1:2" x14ac:dyDescent="0.25">
      <c r="A5951">
        <v>13.65521905863671</v>
      </c>
      <c r="B5951">
        <v>17.9850751964984</v>
      </c>
    </row>
    <row r="5952" spans="1:2" x14ac:dyDescent="0.25">
      <c r="A5952">
        <v>-8.1281694152170534</v>
      </c>
      <c r="B5952">
        <v>-0.66554536424831201</v>
      </c>
    </row>
    <row r="5953" spans="1:2" x14ac:dyDescent="0.25">
      <c r="A5953">
        <v>17.741774714160972</v>
      </c>
      <c r="B5953">
        <v>19.846750072980871</v>
      </c>
    </row>
    <row r="5954" spans="1:2" x14ac:dyDescent="0.25">
      <c r="A5954">
        <v>-6.677943576255446</v>
      </c>
      <c r="B5954">
        <v>-1.366719889899775</v>
      </c>
    </row>
    <row r="5955" spans="1:2" x14ac:dyDescent="0.25">
      <c r="A5955">
        <v>17.848511665069541</v>
      </c>
      <c r="B5955">
        <v>19.747049530387368</v>
      </c>
    </row>
    <row r="5956" spans="1:2" x14ac:dyDescent="0.25">
      <c r="A5956">
        <v>-5.6186891327738628</v>
      </c>
      <c r="B5956">
        <v>2.3086609853657092</v>
      </c>
    </row>
    <row r="5957" spans="1:2" x14ac:dyDescent="0.25">
      <c r="A5957">
        <v>-3.972903509457407</v>
      </c>
      <c r="B5957">
        <v>-0.509904442928238</v>
      </c>
    </row>
    <row r="5958" spans="1:2" x14ac:dyDescent="0.25">
      <c r="A5958">
        <v>16.047409154342759</v>
      </c>
      <c r="B5958">
        <v>24.653403414531489</v>
      </c>
    </row>
    <row r="5959" spans="1:2" x14ac:dyDescent="0.25">
      <c r="A5959">
        <v>25.690273429470611</v>
      </c>
      <c r="B5959">
        <v>-14.93799938016733</v>
      </c>
    </row>
    <row r="5960" spans="1:2" x14ac:dyDescent="0.25">
      <c r="A5960">
        <v>-10.00463164910925</v>
      </c>
      <c r="B5960">
        <v>-0.473155946127293</v>
      </c>
    </row>
    <row r="5961" spans="1:2" x14ac:dyDescent="0.25">
      <c r="A5961">
        <v>11.087649084735951</v>
      </c>
      <c r="B5961">
        <v>22.652823359114031</v>
      </c>
    </row>
    <row r="5962" spans="1:2" x14ac:dyDescent="0.25">
      <c r="A5962">
        <v>11.53253226272386</v>
      </c>
      <c r="B5962">
        <v>23.052295558510629</v>
      </c>
    </row>
    <row r="5963" spans="1:2" x14ac:dyDescent="0.25">
      <c r="A5963">
        <v>11.77120543232896</v>
      </c>
      <c r="B5963">
        <v>23.409491801866231</v>
      </c>
    </row>
    <row r="5964" spans="1:2" x14ac:dyDescent="0.25">
      <c r="A5964">
        <v>13.96738566128167</v>
      </c>
      <c r="B5964">
        <v>20.64469869558938</v>
      </c>
    </row>
    <row r="5965" spans="1:2" x14ac:dyDescent="0.25">
      <c r="A5965">
        <v>24.368989359614691</v>
      </c>
      <c r="B5965">
        <v>-14.55259751570039</v>
      </c>
    </row>
    <row r="5966" spans="1:2" x14ac:dyDescent="0.25">
      <c r="A5966">
        <v>-4.4828060960647962</v>
      </c>
      <c r="B5966">
        <v>-3.8155006444965092</v>
      </c>
    </row>
    <row r="5967" spans="1:2" x14ac:dyDescent="0.25">
      <c r="A5967">
        <v>-10.03818551672981</v>
      </c>
      <c r="B5967">
        <v>2.151762553022103</v>
      </c>
    </row>
    <row r="5968" spans="1:2" x14ac:dyDescent="0.25">
      <c r="A5968">
        <v>29.40468506679154</v>
      </c>
      <c r="B5968">
        <v>-11.76424660712488</v>
      </c>
    </row>
    <row r="5969" spans="1:2" x14ac:dyDescent="0.25">
      <c r="A5969">
        <v>18.347205706057789</v>
      </c>
      <c r="B5969">
        <v>21.065024095028679</v>
      </c>
    </row>
    <row r="5970" spans="1:2" x14ac:dyDescent="0.25">
      <c r="A5970">
        <v>25.216508454877921</v>
      </c>
      <c r="B5970">
        <v>-17.35055333140804</v>
      </c>
    </row>
    <row r="5971" spans="1:2" x14ac:dyDescent="0.25">
      <c r="A5971">
        <v>-8.8999330532231067</v>
      </c>
      <c r="B5971">
        <v>2.0384379229480909</v>
      </c>
    </row>
    <row r="5972" spans="1:2" x14ac:dyDescent="0.25">
      <c r="A5972">
        <v>-3.5969888778290429</v>
      </c>
      <c r="B5972">
        <v>0.382096399040801</v>
      </c>
    </row>
    <row r="5973" spans="1:2" x14ac:dyDescent="0.25">
      <c r="A5973">
        <v>15.059581064719881</v>
      </c>
      <c r="B5973">
        <v>24.84144174143913</v>
      </c>
    </row>
    <row r="5974" spans="1:2" x14ac:dyDescent="0.25">
      <c r="A5974">
        <v>29.916444696896981</v>
      </c>
      <c r="B5974">
        <v>-11.013397631001011</v>
      </c>
    </row>
    <row r="5975" spans="1:2" x14ac:dyDescent="0.25">
      <c r="A5975">
        <v>18.137626285489102</v>
      </c>
      <c r="B5975">
        <v>18.35345642611189</v>
      </c>
    </row>
    <row r="5976" spans="1:2" x14ac:dyDescent="0.25">
      <c r="A5976">
        <v>-4.675376606219773</v>
      </c>
      <c r="B5976">
        <v>3.847671952573708</v>
      </c>
    </row>
    <row r="5977" spans="1:2" x14ac:dyDescent="0.25">
      <c r="A5977">
        <v>-3.8370836462758651</v>
      </c>
      <c r="B5977">
        <v>-4.2171955822797988</v>
      </c>
    </row>
    <row r="5978" spans="1:2" x14ac:dyDescent="0.25">
      <c r="A5978">
        <v>-8.8474536884879988</v>
      </c>
      <c r="B5978">
        <v>-2.4744119562514841</v>
      </c>
    </row>
    <row r="5979" spans="1:2" x14ac:dyDescent="0.25">
      <c r="A5979">
        <v>-7.5857436467738921</v>
      </c>
      <c r="B5979">
        <v>1.832413060380536</v>
      </c>
    </row>
    <row r="5980" spans="1:2" x14ac:dyDescent="0.25">
      <c r="A5980">
        <v>-4.8558254326859238</v>
      </c>
      <c r="B5980">
        <v>3.2963842931101199</v>
      </c>
    </row>
    <row r="5981" spans="1:2" x14ac:dyDescent="0.25">
      <c r="A5981">
        <v>30.417501562026001</v>
      </c>
      <c r="B5981">
        <v>-14.61108405448541</v>
      </c>
    </row>
    <row r="5982" spans="1:2" x14ac:dyDescent="0.25">
      <c r="A5982">
        <v>30.378888136259551</v>
      </c>
      <c r="B5982">
        <v>-16.873286305286971</v>
      </c>
    </row>
    <row r="5983" spans="1:2" x14ac:dyDescent="0.25">
      <c r="A5983">
        <v>-8.5348414419921124</v>
      </c>
      <c r="B5983">
        <v>-1.035207478497721</v>
      </c>
    </row>
    <row r="5984" spans="1:2" x14ac:dyDescent="0.25">
      <c r="A5984">
        <v>-4.8814384041978851</v>
      </c>
      <c r="B5984">
        <v>-3.1366976537096618</v>
      </c>
    </row>
    <row r="5985" spans="1:2" x14ac:dyDescent="0.25">
      <c r="A5985">
        <v>30.641766161687809</v>
      </c>
      <c r="B5985">
        <v>-17.074407339025129</v>
      </c>
    </row>
    <row r="5986" spans="1:2" x14ac:dyDescent="0.25">
      <c r="A5986">
        <v>-2.8781193953186111</v>
      </c>
      <c r="B5986">
        <v>-2.4759813577139198</v>
      </c>
    </row>
    <row r="5987" spans="1:2" x14ac:dyDescent="0.25">
      <c r="A5987">
        <v>-2.4625263194016629</v>
      </c>
      <c r="B5987">
        <v>0.196396478964659</v>
      </c>
    </row>
    <row r="5988" spans="1:2" x14ac:dyDescent="0.25">
      <c r="A5988">
        <v>25.48024471547069</v>
      </c>
      <c r="B5988">
        <v>-17.5303496520478</v>
      </c>
    </row>
    <row r="5989" spans="1:2" x14ac:dyDescent="0.25">
      <c r="A5989">
        <v>12.3769811618115</v>
      </c>
      <c r="B5989">
        <v>24.393403464140931</v>
      </c>
    </row>
    <row r="5990" spans="1:2" x14ac:dyDescent="0.25">
      <c r="A5990">
        <v>29.220240776437031</v>
      </c>
      <c r="B5990">
        <v>-17.491584029556499</v>
      </c>
    </row>
    <row r="5991" spans="1:2" x14ac:dyDescent="0.25">
      <c r="A5991">
        <v>28.391212750911318</v>
      </c>
      <c r="B5991">
        <v>-18.319090960826081</v>
      </c>
    </row>
    <row r="5992" spans="1:2" x14ac:dyDescent="0.25">
      <c r="A5992">
        <v>-10.689081004014501</v>
      </c>
      <c r="B5992">
        <v>-1.807715132673452</v>
      </c>
    </row>
    <row r="5993" spans="1:2" x14ac:dyDescent="0.25">
      <c r="A5993">
        <v>14.398172673335401</v>
      </c>
      <c r="B5993">
        <v>25.129478881343569</v>
      </c>
    </row>
    <row r="5994" spans="1:2" x14ac:dyDescent="0.25">
      <c r="A5994">
        <v>-7.0590711204671184</v>
      </c>
      <c r="B5994">
        <v>-3.2923388841880161</v>
      </c>
    </row>
    <row r="5995" spans="1:2" x14ac:dyDescent="0.25">
      <c r="A5995">
        <v>-6.1391142546197832</v>
      </c>
      <c r="B5995">
        <v>-1.5196408014480309</v>
      </c>
    </row>
    <row r="5996" spans="1:2" x14ac:dyDescent="0.25">
      <c r="A5996">
        <v>28.203147447684231</v>
      </c>
      <c r="B5996">
        <v>-16.539576149576192</v>
      </c>
    </row>
    <row r="5997" spans="1:2" x14ac:dyDescent="0.25">
      <c r="A5997">
        <v>25.190844712266902</v>
      </c>
      <c r="B5997">
        <v>-13.857237082365801</v>
      </c>
    </row>
    <row r="5998" spans="1:2" x14ac:dyDescent="0.25">
      <c r="A5998">
        <v>19.397510716876319</v>
      </c>
      <c r="B5998">
        <v>24.990898003997401</v>
      </c>
    </row>
    <row r="5999" spans="1:2" x14ac:dyDescent="0.25">
      <c r="A5999">
        <v>13.86773099242586</v>
      </c>
      <c r="B5999">
        <v>24.256117144744369</v>
      </c>
    </row>
    <row r="6000" spans="1:2" x14ac:dyDescent="0.25">
      <c r="A6000">
        <v>-8.0110068196830824</v>
      </c>
      <c r="B6000">
        <v>-4.2507323516815543</v>
      </c>
    </row>
    <row r="6001" spans="1:2" x14ac:dyDescent="0.25">
      <c r="A6001">
        <v>25.242606562294089</v>
      </c>
      <c r="B6001">
        <v>-12.513879173070309</v>
      </c>
    </row>
    <row r="6002" spans="1:2" x14ac:dyDescent="0.25">
      <c r="A6002">
        <v>-8.6298125541864188</v>
      </c>
      <c r="B6002">
        <v>-2.027735361627153</v>
      </c>
    </row>
    <row r="6003" spans="1:2" x14ac:dyDescent="0.25">
      <c r="A6003">
        <v>-8.8655782131423901</v>
      </c>
      <c r="B6003">
        <v>-2.0838804140080951</v>
      </c>
    </row>
    <row r="6004" spans="1:2" x14ac:dyDescent="0.25">
      <c r="A6004">
        <v>-10.392714156818441</v>
      </c>
      <c r="B6004">
        <v>-1.6878041991176369</v>
      </c>
    </row>
    <row r="6005" spans="1:2" x14ac:dyDescent="0.25">
      <c r="A6005">
        <v>16.165280029465499</v>
      </c>
      <c r="B6005">
        <v>21.76446690571267</v>
      </c>
    </row>
    <row r="6006" spans="1:2" x14ac:dyDescent="0.25">
      <c r="A6006">
        <v>15.18725464031254</v>
      </c>
      <c r="B6006">
        <v>22.330797363633721</v>
      </c>
    </row>
    <row r="6007" spans="1:2" x14ac:dyDescent="0.25">
      <c r="A6007">
        <v>-5.0823709292624262</v>
      </c>
      <c r="B6007">
        <v>-3.4089117914188241</v>
      </c>
    </row>
    <row r="6008" spans="1:2" x14ac:dyDescent="0.25">
      <c r="A6008">
        <v>16.082620880419171</v>
      </c>
      <c r="B6008">
        <v>21.569343762031611</v>
      </c>
    </row>
    <row r="6009" spans="1:2" x14ac:dyDescent="0.25">
      <c r="A6009">
        <v>32.534494816325861</v>
      </c>
      <c r="B6009">
        <v>-12.357012717253079</v>
      </c>
    </row>
    <row r="6010" spans="1:2" x14ac:dyDescent="0.25">
      <c r="A6010">
        <v>25.314801872936361</v>
      </c>
      <c r="B6010">
        <v>-13.32077537711494</v>
      </c>
    </row>
    <row r="6011" spans="1:2" x14ac:dyDescent="0.25">
      <c r="A6011">
        <v>12.49357066773586</v>
      </c>
      <c r="B6011">
        <v>20.76963684101797</v>
      </c>
    </row>
    <row r="6012" spans="1:2" x14ac:dyDescent="0.25">
      <c r="A6012">
        <v>14.844394256299781</v>
      </c>
      <c r="B6012">
        <v>21.87984235149781</v>
      </c>
    </row>
    <row r="6013" spans="1:2" x14ac:dyDescent="0.25">
      <c r="A6013">
        <v>30.48568134739649</v>
      </c>
      <c r="B6013">
        <v>-12.89485394648152</v>
      </c>
    </row>
    <row r="6014" spans="1:2" x14ac:dyDescent="0.25">
      <c r="A6014">
        <v>-5.4542505687210463</v>
      </c>
      <c r="B6014">
        <v>2.1043050414073541</v>
      </c>
    </row>
    <row r="6015" spans="1:2" x14ac:dyDescent="0.25">
      <c r="A6015">
        <v>31.963838871039091</v>
      </c>
      <c r="B6015">
        <v>-10.830256814637631</v>
      </c>
    </row>
    <row r="6016" spans="1:2" x14ac:dyDescent="0.25">
      <c r="A6016">
        <v>24.441538667641709</v>
      </c>
      <c r="B6016">
        <v>-14.02077213191725</v>
      </c>
    </row>
    <row r="6017" spans="1:2" x14ac:dyDescent="0.25">
      <c r="A6017">
        <v>-4.4360506745022628</v>
      </c>
      <c r="B6017">
        <v>0.170745640742509</v>
      </c>
    </row>
    <row r="6018" spans="1:2" x14ac:dyDescent="0.25">
      <c r="A6018">
        <v>-1.758341067517206</v>
      </c>
      <c r="B6018">
        <v>-0.60728779490826001</v>
      </c>
    </row>
    <row r="6019" spans="1:2" x14ac:dyDescent="0.25">
      <c r="A6019">
        <v>12.82292903024411</v>
      </c>
      <c r="B6019">
        <v>24.60813009079374</v>
      </c>
    </row>
    <row r="6020" spans="1:2" x14ac:dyDescent="0.25">
      <c r="A6020">
        <v>17.10267024298355</v>
      </c>
      <c r="B6020">
        <v>17.80711112484455</v>
      </c>
    </row>
    <row r="6021" spans="1:2" x14ac:dyDescent="0.25">
      <c r="A6021">
        <v>29.4542053797588</v>
      </c>
      <c r="B6021">
        <v>-14.146265233216869</v>
      </c>
    </row>
    <row r="6022" spans="1:2" x14ac:dyDescent="0.25">
      <c r="A6022">
        <v>27.48925251289042</v>
      </c>
      <c r="B6022">
        <v>-15.505925941172601</v>
      </c>
    </row>
    <row r="6023" spans="1:2" x14ac:dyDescent="0.25">
      <c r="A6023">
        <v>29.459876730207899</v>
      </c>
      <c r="B6023">
        <v>-10.10134673968011</v>
      </c>
    </row>
    <row r="6024" spans="1:2" x14ac:dyDescent="0.25">
      <c r="A6024">
        <v>29.540396035427388</v>
      </c>
      <c r="B6024">
        <v>-13.607156422550309</v>
      </c>
    </row>
    <row r="6025" spans="1:2" x14ac:dyDescent="0.25">
      <c r="A6025">
        <v>-6.6077366999804212</v>
      </c>
      <c r="B6025">
        <v>1.436679996734102</v>
      </c>
    </row>
    <row r="6026" spans="1:2" x14ac:dyDescent="0.25">
      <c r="A6026">
        <v>-3.376712992938331</v>
      </c>
      <c r="B6026">
        <v>-1.770809048620771</v>
      </c>
    </row>
    <row r="6027" spans="1:2" x14ac:dyDescent="0.25">
      <c r="A6027">
        <v>-6.1166592826330959</v>
      </c>
      <c r="B6027">
        <v>1.9171126356507999</v>
      </c>
    </row>
    <row r="6028" spans="1:2" x14ac:dyDescent="0.25">
      <c r="A6028">
        <v>-7.1047681043395032</v>
      </c>
      <c r="B6028">
        <v>-3.757945925640279</v>
      </c>
    </row>
    <row r="6029" spans="1:2" x14ac:dyDescent="0.25">
      <c r="A6029">
        <v>-7.6519794231128424</v>
      </c>
      <c r="B6029">
        <v>2.5433680602680102</v>
      </c>
    </row>
    <row r="6030" spans="1:2" x14ac:dyDescent="0.25">
      <c r="A6030">
        <v>13.159155954878161</v>
      </c>
      <c r="B6030">
        <v>25.456624581662851</v>
      </c>
    </row>
    <row r="6031" spans="1:2" x14ac:dyDescent="0.25">
      <c r="A6031">
        <v>-5.9748844147911839</v>
      </c>
      <c r="B6031">
        <v>2.5432017749432791</v>
      </c>
    </row>
    <row r="6032" spans="1:2" x14ac:dyDescent="0.25">
      <c r="A6032">
        <v>-4.8535717109978016</v>
      </c>
      <c r="B6032">
        <v>3.7438366612378342</v>
      </c>
    </row>
    <row r="6033" spans="1:2" x14ac:dyDescent="0.25">
      <c r="A6033">
        <v>-4.5035502218908023</v>
      </c>
      <c r="B6033">
        <v>-4.5217025631478363</v>
      </c>
    </row>
    <row r="6034" spans="1:2" x14ac:dyDescent="0.25">
      <c r="A6034">
        <v>32.352434385311099</v>
      </c>
      <c r="B6034">
        <v>-13.5726357568317</v>
      </c>
    </row>
    <row r="6035" spans="1:2" x14ac:dyDescent="0.25">
      <c r="A6035">
        <v>-8.2905268059968247</v>
      </c>
      <c r="B6035">
        <v>3.9318350197407721</v>
      </c>
    </row>
    <row r="6036" spans="1:2" x14ac:dyDescent="0.25">
      <c r="A6036">
        <v>-9.1946877689570066</v>
      </c>
      <c r="B6036">
        <v>-3.5113040369805448</v>
      </c>
    </row>
    <row r="6037" spans="1:2" x14ac:dyDescent="0.25">
      <c r="A6037">
        <v>-6.4083266578205151</v>
      </c>
      <c r="B6037">
        <v>2.793900464346895</v>
      </c>
    </row>
    <row r="6038" spans="1:2" x14ac:dyDescent="0.25">
      <c r="A6038">
        <v>-9.7484006709836724</v>
      </c>
      <c r="B6038">
        <v>0.38553663861148402</v>
      </c>
    </row>
    <row r="6039" spans="1:2" x14ac:dyDescent="0.25">
      <c r="A6039">
        <v>-8.4786322984717017</v>
      </c>
      <c r="B6039">
        <v>-0.28432541022892499</v>
      </c>
    </row>
    <row r="6040" spans="1:2" x14ac:dyDescent="0.25">
      <c r="A6040">
        <v>23.673538573951639</v>
      </c>
      <c r="B6040">
        <v>-14.98462844505074</v>
      </c>
    </row>
    <row r="6041" spans="1:2" x14ac:dyDescent="0.25">
      <c r="A6041">
        <v>-8.2943258249798966</v>
      </c>
      <c r="B6041">
        <v>-0.40980629752745701</v>
      </c>
    </row>
    <row r="6042" spans="1:2" x14ac:dyDescent="0.25">
      <c r="A6042">
        <v>-2.8699849798377621</v>
      </c>
      <c r="B6042">
        <v>-1.0808396235009829</v>
      </c>
    </row>
    <row r="6043" spans="1:2" x14ac:dyDescent="0.25">
      <c r="A6043">
        <v>24.37676276028068</v>
      </c>
      <c r="B6043">
        <v>-16.479268788036869</v>
      </c>
    </row>
    <row r="6044" spans="1:2" x14ac:dyDescent="0.25">
      <c r="A6044">
        <v>-2.343184354112072</v>
      </c>
      <c r="B6044">
        <v>1.3702342768693569</v>
      </c>
    </row>
    <row r="6045" spans="1:2" x14ac:dyDescent="0.25">
      <c r="A6045">
        <v>-10.12735124500259</v>
      </c>
      <c r="B6045">
        <v>-3.0540353062021501</v>
      </c>
    </row>
    <row r="6046" spans="1:2" x14ac:dyDescent="0.25">
      <c r="A6046">
        <v>18.586775572700361</v>
      </c>
      <c r="B6046">
        <v>24.884701592599871</v>
      </c>
    </row>
    <row r="6047" spans="1:2" x14ac:dyDescent="0.25">
      <c r="A6047">
        <v>-4.2389560631997778</v>
      </c>
      <c r="B6047">
        <v>-0.78070435801303395</v>
      </c>
    </row>
    <row r="6048" spans="1:2" x14ac:dyDescent="0.25">
      <c r="A6048">
        <v>-3.6336564378358882</v>
      </c>
      <c r="B6048">
        <v>1.2986577905383569</v>
      </c>
    </row>
    <row r="6049" spans="1:2" x14ac:dyDescent="0.25">
      <c r="A6049">
        <v>-5.4338730843484822</v>
      </c>
      <c r="B6049">
        <v>-2.1087101942866799</v>
      </c>
    </row>
    <row r="6050" spans="1:2" x14ac:dyDescent="0.25">
      <c r="A6050">
        <v>-11.07192942486205</v>
      </c>
      <c r="B6050">
        <v>-2.020737340036391</v>
      </c>
    </row>
    <row r="6051" spans="1:2" x14ac:dyDescent="0.25">
      <c r="A6051">
        <v>24.698707471925431</v>
      </c>
      <c r="B6051">
        <v>-12.659915235252869</v>
      </c>
    </row>
    <row r="6052" spans="1:2" x14ac:dyDescent="0.25">
      <c r="A6052">
        <v>18.173726990544981</v>
      </c>
      <c r="B6052">
        <v>18.213880192225741</v>
      </c>
    </row>
    <row r="6053" spans="1:2" x14ac:dyDescent="0.25">
      <c r="A6053">
        <v>-10.3141226692742</v>
      </c>
      <c r="B6053">
        <v>0.266050463228234</v>
      </c>
    </row>
    <row r="6054" spans="1:2" x14ac:dyDescent="0.25">
      <c r="A6054">
        <v>20.268065105660039</v>
      </c>
      <c r="B6054">
        <v>21.140128506394291</v>
      </c>
    </row>
    <row r="6055" spans="1:2" x14ac:dyDescent="0.25">
      <c r="A6055">
        <v>-9.4405079079410719</v>
      </c>
      <c r="B6055">
        <v>3.2209346628551119</v>
      </c>
    </row>
    <row r="6056" spans="1:2" x14ac:dyDescent="0.25">
      <c r="A6056">
        <v>27.691688311432952</v>
      </c>
      <c r="B6056">
        <v>-11.054275121245251</v>
      </c>
    </row>
    <row r="6057" spans="1:2" x14ac:dyDescent="0.25">
      <c r="A6057">
        <v>-5.0850437062140799</v>
      </c>
      <c r="B6057">
        <v>-4.784657193022797</v>
      </c>
    </row>
    <row r="6058" spans="1:2" x14ac:dyDescent="0.25">
      <c r="A6058">
        <v>14.098808184543349</v>
      </c>
      <c r="B6058">
        <v>26.529306035084531</v>
      </c>
    </row>
    <row r="6059" spans="1:2" x14ac:dyDescent="0.25">
      <c r="A6059">
        <v>28.705171928001089</v>
      </c>
      <c r="B6059">
        <v>-8.9926194840405813</v>
      </c>
    </row>
    <row r="6060" spans="1:2" x14ac:dyDescent="0.25">
      <c r="A6060">
        <v>13.10818120399601</v>
      </c>
      <c r="B6060">
        <v>20.502929357537599</v>
      </c>
    </row>
    <row r="6061" spans="1:2" x14ac:dyDescent="0.25">
      <c r="A6061">
        <v>-9.2350025224473971</v>
      </c>
      <c r="B6061">
        <v>-1.3865970578350579</v>
      </c>
    </row>
    <row r="6062" spans="1:2" x14ac:dyDescent="0.25">
      <c r="A6062">
        <v>27.14166932217886</v>
      </c>
      <c r="B6062">
        <v>-15.75643446504569</v>
      </c>
    </row>
    <row r="6063" spans="1:2" x14ac:dyDescent="0.25">
      <c r="A6063">
        <v>29.33084685684458</v>
      </c>
      <c r="B6063">
        <v>-14.4202286645329</v>
      </c>
    </row>
    <row r="6064" spans="1:2" x14ac:dyDescent="0.25">
      <c r="A6064">
        <v>30.95063484823428</v>
      </c>
      <c r="B6064">
        <v>-14.807749424641649</v>
      </c>
    </row>
    <row r="6065" spans="1:2" x14ac:dyDescent="0.25">
      <c r="A6065">
        <v>16.211212879833251</v>
      </c>
      <c r="B6065">
        <v>25.458663295912999</v>
      </c>
    </row>
    <row r="6066" spans="1:2" x14ac:dyDescent="0.25">
      <c r="A6066">
        <v>-6.6178636567629647</v>
      </c>
      <c r="B6066">
        <v>-3.0515970650819271</v>
      </c>
    </row>
    <row r="6067" spans="1:2" x14ac:dyDescent="0.25">
      <c r="A6067">
        <v>14.639543951126621</v>
      </c>
      <c r="B6067">
        <v>17.967652544293319</v>
      </c>
    </row>
    <row r="6068" spans="1:2" x14ac:dyDescent="0.25">
      <c r="A6068">
        <v>-2.0551579889171401</v>
      </c>
      <c r="B6068">
        <v>1.14790533949673</v>
      </c>
    </row>
    <row r="6069" spans="1:2" x14ac:dyDescent="0.25">
      <c r="A6069">
        <v>15.373837042735859</v>
      </c>
      <c r="B6069">
        <v>25.954563592010981</v>
      </c>
    </row>
    <row r="6070" spans="1:2" x14ac:dyDescent="0.25">
      <c r="A6070">
        <v>29.461513643141089</v>
      </c>
      <c r="B6070">
        <v>-11.607680900447111</v>
      </c>
    </row>
    <row r="6071" spans="1:2" x14ac:dyDescent="0.25">
      <c r="A6071">
        <v>-7.5437579802050427</v>
      </c>
      <c r="B6071">
        <v>3.6297019220505411</v>
      </c>
    </row>
    <row r="6072" spans="1:2" x14ac:dyDescent="0.25">
      <c r="A6072">
        <v>18.807261581510389</v>
      </c>
      <c r="B6072">
        <v>23.537712571602679</v>
      </c>
    </row>
    <row r="6073" spans="1:2" x14ac:dyDescent="0.25">
      <c r="A6073">
        <v>-9.7441057832711504</v>
      </c>
      <c r="B6073">
        <v>-2.6091761928286399</v>
      </c>
    </row>
    <row r="6074" spans="1:2" x14ac:dyDescent="0.25">
      <c r="A6074">
        <v>18.825788240654379</v>
      </c>
      <c r="B6074">
        <v>19.947230419564828</v>
      </c>
    </row>
    <row r="6075" spans="1:2" x14ac:dyDescent="0.25">
      <c r="A6075">
        <v>-8.7885403862300215</v>
      </c>
      <c r="B6075">
        <v>-3.4864226216566299</v>
      </c>
    </row>
    <row r="6076" spans="1:2" x14ac:dyDescent="0.25">
      <c r="A6076">
        <v>12.25380492839543</v>
      </c>
      <c r="B6076">
        <v>22.203721777516581</v>
      </c>
    </row>
    <row r="6077" spans="1:2" x14ac:dyDescent="0.25">
      <c r="A6077">
        <v>-6.5281087775436637</v>
      </c>
      <c r="B6077">
        <v>0.35138118215437802</v>
      </c>
    </row>
    <row r="6078" spans="1:2" x14ac:dyDescent="0.25">
      <c r="A6078">
        <v>-4.4979899725051711</v>
      </c>
      <c r="B6078">
        <v>-0.70219147396042902</v>
      </c>
    </row>
    <row r="6079" spans="1:2" x14ac:dyDescent="0.25">
      <c r="A6079">
        <v>16.714956757498442</v>
      </c>
      <c r="B6079">
        <v>21.03181885775501</v>
      </c>
    </row>
    <row r="6080" spans="1:2" x14ac:dyDescent="0.25">
      <c r="A6080">
        <v>27.345777505758569</v>
      </c>
      <c r="B6080">
        <v>-16.282363696959688</v>
      </c>
    </row>
    <row r="6081" spans="1:2" x14ac:dyDescent="0.25">
      <c r="A6081">
        <v>-4.6466520926817081</v>
      </c>
      <c r="B6081">
        <v>-3.1280148121579301</v>
      </c>
    </row>
    <row r="6082" spans="1:2" x14ac:dyDescent="0.25">
      <c r="A6082">
        <v>15.059914869150321</v>
      </c>
      <c r="B6082">
        <v>26.605808180706578</v>
      </c>
    </row>
    <row r="6083" spans="1:2" x14ac:dyDescent="0.25">
      <c r="A6083">
        <v>29.504603462285541</v>
      </c>
      <c r="B6083">
        <v>-10.142260871360801</v>
      </c>
    </row>
    <row r="6084" spans="1:2" x14ac:dyDescent="0.25">
      <c r="A6084">
        <v>28.19756565935548</v>
      </c>
      <c r="B6084">
        <v>-8.8841151296908603</v>
      </c>
    </row>
    <row r="6085" spans="1:2" x14ac:dyDescent="0.25">
      <c r="A6085">
        <v>-11.2346769846685</v>
      </c>
      <c r="B6085">
        <v>1.69993340737598</v>
      </c>
    </row>
    <row r="6086" spans="1:2" x14ac:dyDescent="0.25">
      <c r="A6086">
        <v>15.56324801627572</v>
      </c>
      <c r="B6086">
        <v>26.223788566842241</v>
      </c>
    </row>
    <row r="6087" spans="1:2" x14ac:dyDescent="0.25">
      <c r="A6087">
        <v>-4.3409349048758621</v>
      </c>
      <c r="B6087">
        <v>1.138999528390378</v>
      </c>
    </row>
    <row r="6088" spans="1:2" x14ac:dyDescent="0.25">
      <c r="A6088">
        <v>27.92586348258817</v>
      </c>
      <c r="B6088">
        <v>-11.499433648561061</v>
      </c>
    </row>
    <row r="6089" spans="1:2" x14ac:dyDescent="0.25">
      <c r="A6089">
        <v>-5.4019550759090462</v>
      </c>
      <c r="B6089">
        <v>2.109812044037072</v>
      </c>
    </row>
    <row r="6090" spans="1:2" x14ac:dyDescent="0.25">
      <c r="A6090">
        <v>29.249952055377271</v>
      </c>
      <c r="B6090">
        <v>-17.147134048748558</v>
      </c>
    </row>
    <row r="6091" spans="1:2" x14ac:dyDescent="0.25">
      <c r="A6091">
        <v>28.72853446249492</v>
      </c>
      <c r="B6091">
        <v>-16.42207145300797</v>
      </c>
    </row>
    <row r="6092" spans="1:2" x14ac:dyDescent="0.25">
      <c r="A6092">
        <v>23.843195127083419</v>
      </c>
      <c r="B6092">
        <v>-11.507687668641161</v>
      </c>
    </row>
    <row r="6093" spans="1:2" x14ac:dyDescent="0.25">
      <c r="A6093">
        <v>-9.6490812818028502</v>
      </c>
      <c r="B6093">
        <v>3.5707937741927189</v>
      </c>
    </row>
    <row r="6094" spans="1:2" x14ac:dyDescent="0.25">
      <c r="A6094">
        <v>32.504446187056928</v>
      </c>
      <c r="B6094">
        <v>-12.50868967865971</v>
      </c>
    </row>
    <row r="6095" spans="1:2" x14ac:dyDescent="0.25">
      <c r="A6095">
        <v>26.579381076465548</v>
      </c>
      <c r="B6095">
        <v>-17.027287418256101</v>
      </c>
    </row>
    <row r="6096" spans="1:2" x14ac:dyDescent="0.25">
      <c r="A6096">
        <v>29.041711827937849</v>
      </c>
      <c r="B6096">
        <v>-14.581803802769009</v>
      </c>
    </row>
    <row r="6097" spans="1:2" x14ac:dyDescent="0.25">
      <c r="A6097">
        <v>28.71117318535731</v>
      </c>
      <c r="B6097">
        <v>-15.81243671531246</v>
      </c>
    </row>
    <row r="6098" spans="1:2" x14ac:dyDescent="0.25">
      <c r="A6098">
        <v>12.09096274448671</v>
      </c>
      <c r="B6098">
        <v>19.2021449304643</v>
      </c>
    </row>
    <row r="6099" spans="1:2" x14ac:dyDescent="0.25">
      <c r="A6099">
        <v>16.82088673660455</v>
      </c>
      <c r="B6099">
        <v>18.635444232782248</v>
      </c>
    </row>
    <row r="6100" spans="1:2" x14ac:dyDescent="0.25">
      <c r="A6100">
        <v>24.978013531491481</v>
      </c>
      <c r="B6100">
        <v>-10.39347603898808</v>
      </c>
    </row>
    <row r="6101" spans="1:2" x14ac:dyDescent="0.25">
      <c r="A6101">
        <v>25.797408843692121</v>
      </c>
      <c r="B6101">
        <v>-14.56309666849395</v>
      </c>
    </row>
    <row r="6102" spans="1:2" x14ac:dyDescent="0.25">
      <c r="A6102">
        <v>17.638747923673641</v>
      </c>
      <c r="B6102">
        <v>18.25048002050616</v>
      </c>
    </row>
    <row r="6103" spans="1:2" x14ac:dyDescent="0.25">
      <c r="A6103">
        <v>-10.37037351327066</v>
      </c>
      <c r="B6103">
        <v>1.5869130492990779</v>
      </c>
    </row>
    <row r="6104" spans="1:2" x14ac:dyDescent="0.25">
      <c r="A6104">
        <v>16.747558518990719</v>
      </c>
      <c r="B6104">
        <v>17.758494018115371</v>
      </c>
    </row>
    <row r="6105" spans="1:2" x14ac:dyDescent="0.25">
      <c r="A6105">
        <v>28.047642545616341</v>
      </c>
      <c r="B6105">
        <v>-12.522976600884149</v>
      </c>
    </row>
    <row r="6106" spans="1:2" x14ac:dyDescent="0.25">
      <c r="A6106">
        <v>17.312284205587339</v>
      </c>
      <c r="B6106">
        <v>20.388914425050359</v>
      </c>
    </row>
    <row r="6107" spans="1:2" x14ac:dyDescent="0.25">
      <c r="A6107">
        <v>29.84758642059958</v>
      </c>
      <c r="B6107">
        <v>-14.97363989024924</v>
      </c>
    </row>
    <row r="6108" spans="1:2" x14ac:dyDescent="0.25">
      <c r="A6108">
        <v>29.879639111422161</v>
      </c>
      <c r="B6108">
        <v>-17.33351918085101</v>
      </c>
    </row>
    <row r="6109" spans="1:2" x14ac:dyDescent="0.25">
      <c r="A6109">
        <v>24.233752320201269</v>
      </c>
      <c r="B6109">
        <v>-13.54992669654899</v>
      </c>
    </row>
    <row r="6110" spans="1:2" x14ac:dyDescent="0.25">
      <c r="A6110">
        <v>-6.3951037406687758</v>
      </c>
      <c r="B6110">
        <v>3.5640694874185188</v>
      </c>
    </row>
    <row r="6111" spans="1:2" x14ac:dyDescent="0.25">
      <c r="A6111">
        <v>-4.614704692452535</v>
      </c>
      <c r="B6111">
        <v>0.84332270494768302</v>
      </c>
    </row>
    <row r="6112" spans="1:2" x14ac:dyDescent="0.25">
      <c r="A6112">
        <v>13.46731469682536</v>
      </c>
      <c r="B6112">
        <v>19.264131880597301</v>
      </c>
    </row>
    <row r="6113" spans="1:2" x14ac:dyDescent="0.25">
      <c r="A6113">
        <v>29.33595878967467</v>
      </c>
      <c r="B6113">
        <v>-15.03504226646308</v>
      </c>
    </row>
    <row r="6114" spans="1:2" x14ac:dyDescent="0.25">
      <c r="A6114">
        <v>-3.9335229121016728</v>
      </c>
      <c r="B6114">
        <v>0.78506959328296999</v>
      </c>
    </row>
    <row r="6115" spans="1:2" x14ac:dyDescent="0.25">
      <c r="A6115">
        <v>-9.6100519539650193</v>
      </c>
      <c r="B6115">
        <v>-2.5246506875997352</v>
      </c>
    </row>
    <row r="6116" spans="1:2" x14ac:dyDescent="0.25">
      <c r="A6116">
        <v>18.613966910126429</v>
      </c>
      <c r="B6116">
        <v>19.313326268002271</v>
      </c>
    </row>
    <row r="6117" spans="1:2" x14ac:dyDescent="0.25">
      <c r="A6117">
        <v>-8.5036486503498558</v>
      </c>
      <c r="B6117">
        <v>1.888697053677711</v>
      </c>
    </row>
    <row r="6118" spans="1:2" x14ac:dyDescent="0.25">
      <c r="A6118">
        <v>-10.42442304732403</v>
      </c>
      <c r="B6118">
        <v>2.315899936068694</v>
      </c>
    </row>
    <row r="6119" spans="1:2" x14ac:dyDescent="0.25">
      <c r="A6119">
        <v>26.42716717872317</v>
      </c>
      <c r="B6119">
        <v>-16.166689836035321</v>
      </c>
    </row>
    <row r="6120" spans="1:2" x14ac:dyDescent="0.25">
      <c r="A6120">
        <v>-8.1431385374924936</v>
      </c>
      <c r="B6120">
        <v>-4.0409168687082913</v>
      </c>
    </row>
    <row r="6121" spans="1:2" x14ac:dyDescent="0.25">
      <c r="A6121">
        <v>-8.889040878936779</v>
      </c>
      <c r="B6121">
        <v>-4.3504265566296079</v>
      </c>
    </row>
    <row r="6122" spans="1:2" x14ac:dyDescent="0.25">
      <c r="A6122">
        <v>-8.4376442633608786</v>
      </c>
      <c r="B6122">
        <v>-4.5165913596916409</v>
      </c>
    </row>
    <row r="6123" spans="1:2" x14ac:dyDescent="0.25">
      <c r="A6123">
        <v>13.35493843114101</v>
      </c>
      <c r="B6123">
        <v>21.23577089211479</v>
      </c>
    </row>
    <row r="6124" spans="1:2" x14ac:dyDescent="0.25">
      <c r="A6124">
        <v>-9.3932133331060879</v>
      </c>
      <c r="B6124">
        <v>-8.5526705576887005E-2</v>
      </c>
    </row>
    <row r="6125" spans="1:2" x14ac:dyDescent="0.25">
      <c r="A6125">
        <v>25.722171579672601</v>
      </c>
      <c r="B6125">
        <v>-10.354607304722959</v>
      </c>
    </row>
    <row r="6126" spans="1:2" x14ac:dyDescent="0.25">
      <c r="A6126">
        <v>13.5025815733404</v>
      </c>
      <c r="B6126">
        <v>22.349471205661061</v>
      </c>
    </row>
    <row r="6127" spans="1:2" x14ac:dyDescent="0.25">
      <c r="A6127">
        <v>-7.6407386871845482</v>
      </c>
      <c r="B6127">
        <v>1.814163838462558</v>
      </c>
    </row>
    <row r="6128" spans="1:2" x14ac:dyDescent="0.25">
      <c r="A6128">
        <v>-10.690962586681909</v>
      </c>
      <c r="B6128">
        <v>-0.36664889005474499</v>
      </c>
    </row>
    <row r="6129" spans="1:2" x14ac:dyDescent="0.25">
      <c r="A6129">
        <v>17.91786703491281</v>
      </c>
      <c r="B6129">
        <v>21.669022564155689</v>
      </c>
    </row>
    <row r="6130" spans="1:2" x14ac:dyDescent="0.25">
      <c r="A6130">
        <v>26.710659901521119</v>
      </c>
      <c r="B6130">
        <v>-9.4184250101319975</v>
      </c>
    </row>
    <row r="6131" spans="1:2" x14ac:dyDescent="0.25">
      <c r="A6131">
        <v>30.73454056392735</v>
      </c>
      <c r="B6131">
        <v>-13.75401797445099</v>
      </c>
    </row>
    <row r="6132" spans="1:2" x14ac:dyDescent="0.25">
      <c r="A6132">
        <v>25.77906116997427</v>
      </c>
      <c r="B6132">
        <v>-16.879435249091689</v>
      </c>
    </row>
    <row r="6133" spans="1:2" x14ac:dyDescent="0.25">
      <c r="A6133">
        <v>13.218614462161129</v>
      </c>
      <c r="B6133">
        <v>20.419144466860711</v>
      </c>
    </row>
    <row r="6134" spans="1:2" x14ac:dyDescent="0.25">
      <c r="A6134">
        <v>24.714865214237278</v>
      </c>
      <c r="B6134">
        <v>-15.4493715569257</v>
      </c>
    </row>
    <row r="6135" spans="1:2" x14ac:dyDescent="0.25">
      <c r="A6135">
        <v>-7.936527205130619</v>
      </c>
      <c r="B6135">
        <v>-0.71308521098526201</v>
      </c>
    </row>
    <row r="6136" spans="1:2" x14ac:dyDescent="0.25">
      <c r="A6136">
        <v>27.568905068865519</v>
      </c>
      <c r="B6136">
        <v>-17.020408146550199</v>
      </c>
    </row>
    <row r="6137" spans="1:2" x14ac:dyDescent="0.25">
      <c r="A6137">
        <v>-4.1296424759990256</v>
      </c>
      <c r="B6137">
        <v>1.252668364637979</v>
      </c>
    </row>
    <row r="6138" spans="1:2" x14ac:dyDescent="0.25">
      <c r="A6138">
        <v>19.211234876915551</v>
      </c>
      <c r="B6138">
        <v>25.341606001724688</v>
      </c>
    </row>
    <row r="6139" spans="1:2" x14ac:dyDescent="0.25">
      <c r="A6139">
        <v>-5.0778452779934833</v>
      </c>
      <c r="B6139">
        <v>-0.40170008493896298</v>
      </c>
    </row>
    <row r="6140" spans="1:2" x14ac:dyDescent="0.25">
      <c r="A6140">
        <v>-9.1855649466151572</v>
      </c>
      <c r="B6140">
        <v>-4.0003593537492517</v>
      </c>
    </row>
    <row r="6141" spans="1:2" x14ac:dyDescent="0.25">
      <c r="A6141">
        <v>-10.59038214048439</v>
      </c>
      <c r="B6141">
        <v>1.5748814171239101</v>
      </c>
    </row>
    <row r="6142" spans="1:2" x14ac:dyDescent="0.25">
      <c r="A6142">
        <v>-3.1787237137008861</v>
      </c>
      <c r="B6142">
        <v>-1.135539443210642</v>
      </c>
    </row>
    <row r="6143" spans="1:2" x14ac:dyDescent="0.25">
      <c r="A6143">
        <v>29.32438100246852</v>
      </c>
      <c r="B6143">
        <v>-14.93206809577269</v>
      </c>
    </row>
    <row r="6144" spans="1:2" x14ac:dyDescent="0.25">
      <c r="A6144">
        <v>15.443117082377521</v>
      </c>
      <c r="B6144">
        <v>20.288208459921531</v>
      </c>
    </row>
    <row r="6145" spans="1:2" x14ac:dyDescent="0.25">
      <c r="A6145">
        <v>-11.46470165227027</v>
      </c>
      <c r="B6145">
        <v>-0.36189323919163802</v>
      </c>
    </row>
    <row r="6146" spans="1:2" x14ac:dyDescent="0.25">
      <c r="A6146">
        <v>-2.9360408427006521</v>
      </c>
      <c r="B6146">
        <v>-3.1428320487048871</v>
      </c>
    </row>
    <row r="6147" spans="1:2" x14ac:dyDescent="0.25">
      <c r="A6147">
        <v>11.63840587027321</v>
      </c>
      <c r="B6147">
        <v>21.69328265569974</v>
      </c>
    </row>
    <row r="6148" spans="1:2" x14ac:dyDescent="0.25">
      <c r="A6148">
        <v>22.839243873789091</v>
      </c>
      <c r="B6148">
        <v>-13.136264443816829</v>
      </c>
    </row>
    <row r="6149" spans="1:2" x14ac:dyDescent="0.25">
      <c r="A6149">
        <v>-2.2361722255635148</v>
      </c>
      <c r="B6149">
        <v>-0.99457352819765199</v>
      </c>
    </row>
    <row r="6150" spans="1:2" x14ac:dyDescent="0.25">
      <c r="A6150">
        <v>29.907301931600561</v>
      </c>
      <c r="B6150">
        <v>-10.99875223927155</v>
      </c>
    </row>
    <row r="6151" spans="1:2" x14ac:dyDescent="0.25">
      <c r="A6151">
        <v>11.93421326970609</v>
      </c>
      <c r="B6151">
        <v>22.209247655945671</v>
      </c>
    </row>
    <row r="6152" spans="1:2" x14ac:dyDescent="0.25">
      <c r="A6152">
        <v>-9.0881565738946257</v>
      </c>
      <c r="B6152">
        <v>-1.254375580994384</v>
      </c>
    </row>
    <row r="6153" spans="1:2" x14ac:dyDescent="0.25">
      <c r="A6153">
        <v>25.22772722760811</v>
      </c>
      <c r="B6153">
        <v>-13.722699828113759</v>
      </c>
    </row>
    <row r="6154" spans="1:2" x14ac:dyDescent="0.25">
      <c r="A6154">
        <v>18.220435742745781</v>
      </c>
      <c r="B6154">
        <v>19.881404851008678</v>
      </c>
    </row>
    <row r="6155" spans="1:2" x14ac:dyDescent="0.25">
      <c r="A6155">
        <v>-4.1481767534821694</v>
      </c>
      <c r="B6155">
        <v>-3.1024091845334438</v>
      </c>
    </row>
    <row r="6156" spans="1:2" x14ac:dyDescent="0.25">
      <c r="A6156">
        <v>28.414220414473242</v>
      </c>
      <c r="B6156">
        <v>-16.688549661895252</v>
      </c>
    </row>
    <row r="6157" spans="1:2" x14ac:dyDescent="0.25">
      <c r="A6157">
        <v>-8.4368582379812107</v>
      </c>
      <c r="B6157">
        <v>-1.934766956519455</v>
      </c>
    </row>
    <row r="6158" spans="1:2" x14ac:dyDescent="0.25">
      <c r="A6158">
        <v>-9.0395985091149544</v>
      </c>
      <c r="B6158">
        <v>-4.4210221500205593</v>
      </c>
    </row>
    <row r="6159" spans="1:2" x14ac:dyDescent="0.25">
      <c r="A6159">
        <v>18.2701077929887</v>
      </c>
      <c r="B6159">
        <v>20.148616169807688</v>
      </c>
    </row>
    <row r="6160" spans="1:2" x14ac:dyDescent="0.25">
      <c r="A6160">
        <v>-10.326053785046151</v>
      </c>
      <c r="B6160">
        <v>-2.2820888534825472</v>
      </c>
    </row>
    <row r="6161" spans="1:2" x14ac:dyDescent="0.25">
      <c r="A6161">
        <v>-10.17925521614919</v>
      </c>
      <c r="B6161">
        <v>-2.220334880417687</v>
      </c>
    </row>
    <row r="6162" spans="1:2" x14ac:dyDescent="0.25">
      <c r="A6162">
        <v>-7.9355645462805651</v>
      </c>
      <c r="B6162">
        <v>-4.5708348934726102</v>
      </c>
    </row>
    <row r="6163" spans="1:2" x14ac:dyDescent="0.25">
      <c r="A6163">
        <v>13.12029541542833</v>
      </c>
      <c r="B6163">
        <v>25.57301836728352</v>
      </c>
    </row>
    <row r="6164" spans="1:2" x14ac:dyDescent="0.25">
      <c r="A6164">
        <v>29.779749841095601</v>
      </c>
      <c r="B6164">
        <v>-16.740709317198089</v>
      </c>
    </row>
    <row r="6165" spans="1:2" x14ac:dyDescent="0.25">
      <c r="A6165">
        <v>17.12576589917769</v>
      </c>
      <c r="B6165">
        <v>22.34147087234701</v>
      </c>
    </row>
    <row r="6166" spans="1:2" x14ac:dyDescent="0.25">
      <c r="A6166">
        <v>16.906897655079149</v>
      </c>
      <c r="B6166">
        <v>24.20298627684107</v>
      </c>
    </row>
    <row r="6167" spans="1:2" x14ac:dyDescent="0.25">
      <c r="A6167">
        <v>-5.4716069212936542</v>
      </c>
      <c r="B6167">
        <v>3.543340023573208</v>
      </c>
    </row>
    <row r="6168" spans="1:2" x14ac:dyDescent="0.25">
      <c r="A6168">
        <v>12.376351276059021</v>
      </c>
      <c r="B6168">
        <v>24.653249535008872</v>
      </c>
    </row>
    <row r="6169" spans="1:2" x14ac:dyDescent="0.25">
      <c r="A6169">
        <v>15.6857925637823</v>
      </c>
      <c r="B6169">
        <v>23.615378974504171</v>
      </c>
    </row>
    <row r="6170" spans="1:2" x14ac:dyDescent="0.25">
      <c r="A6170">
        <v>27.632459823931679</v>
      </c>
      <c r="B6170">
        <v>-9.7425337328997905</v>
      </c>
    </row>
    <row r="6171" spans="1:2" x14ac:dyDescent="0.25">
      <c r="A6171">
        <v>-3.6372162538447812</v>
      </c>
      <c r="B6171">
        <v>1.1770673879226949</v>
      </c>
    </row>
    <row r="6172" spans="1:2" x14ac:dyDescent="0.25">
      <c r="A6172">
        <v>-4.2451797991909874</v>
      </c>
      <c r="B6172">
        <v>1.8763393180256129</v>
      </c>
    </row>
    <row r="6173" spans="1:2" x14ac:dyDescent="0.25">
      <c r="A6173">
        <v>19.81420020396731</v>
      </c>
      <c r="B6173">
        <v>20.43666257732324</v>
      </c>
    </row>
    <row r="6174" spans="1:2" x14ac:dyDescent="0.25">
      <c r="A6174">
        <v>-3.9968144390748099</v>
      </c>
      <c r="B6174">
        <v>3.177009230060305</v>
      </c>
    </row>
    <row r="6175" spans="1:2" x14ac:dyDescent="0.25">
      <c r="A6175">
        <v>-9.2142037057386545</v>
      </c>
      <c r="B6175">
        <v>2.5837414418107332</v>
      </c>
    </row>
    <row r="6176" spans="1:2" x14ac:dyDescent="0.25">
      <c r="A6176">
        <v>17.96110425489185</v>
      </c>
      <c r="B6176">
        <v>23.622850588308768</v>
      </c>
    </row>
    <row r="6177" spans="1:2" x14ac:dyDescent="0.25">
      <c r="A6177">
        <v>23.838520328850361</v>
      </c>
      <c r="B6177">
        <v>-13.74463730324902</v>
      </c>
    </row>
    <row r="6178" spans="1:2" x14ac:dyDescent="0.25">
      <c r="A6178">
        <v>-3.1996735874289621</v>
      </c>
      <c r="B6178">
        <v>-2.3568637692702259</v>
      </c>
    </row>
    <row r="6179" spans="1:2" x14ac:dyDescent="0.25">
      <c r="A6179">
        <v>24.623507999304142</v>
      </c>
      <c r="B6179">
        <v>-11.377813014226859</v>
      </c>
    </row>
    <row r="6180" spans="1:2" x14ac:dyDescent="0.25">
      <c r="A6180">
        <v>26.874632061213461</v>
      </c>
      <c r="B6180">
        <v>-14.56740704898867</v>
      </c>
    </row>
    <row r="6181" spans="1:2" x14ac:dyDescent="0.25">
      <c r="A6181">
        <v>17.836492159922081</v>
      </c>
      <c r="B6181">
        <v>18.648476952446089</v>
      </c>
    </row>
    <row r="6182" spans="1:2" x14ac:dyDescent="0.25">
      <c r="A6182">
        <v>17.650897127007781</v>
      </c>
      <c r="B6182">
        <v>24.91357542071394</v>
      </c>
    </row>
    <row r="6183" spans="1:2" x14ac:dyDescent="0.25">
      <c r="A6183">
        <v>17.64600746453301</v>
      </c>
      <c r="B6183">
        <v>25.992520313809059</v>
      </c>
    </row>
    <row r="6184" spans="1:2" x14ac:dyDescent="0.25">
      <c r="A6184">
        <v>31.65306280646087</v>
      </c>
      <c r="B6184">
        <v>-10.681334033794091</v>
      </c>
    </row>
    <row r="6185" spans="1:2" x14ac:dyDescent="0.25">
      <c r="A6185">
        <v>-6.7729179480422044</v>
      </c>
      <c r="B6185">
        <v>-2.5664948577439701</v>
      </c>
    </row>
    <row r="6186" spans="1:2" x14ac:dyDescent="0.25">
      <c r="A6186">
        <v>12.36159914828675</v>
      </c>
      <c r="B6186">
        <v>22.593622275415459</v>
      </c>
    </row>
    <row r="6187" spans="1:2" x14ac:dyDescent="0.25">
      <c r="A6187">
        <v>-9.4322090671237095</v>
      </c>
      <c r="B6187">
        <v>-4.1688118778725158</v>
      </c>
    </row>
    <row r="6188" spans="1:2" x14ac:dyDescent="0.25">
      <c r="A6188">
        <v>31.90961887009048</v>
      </c>
      <c r="B6188">
        <v>-11.13681081092659</v>
      </c>
    </row>
    <row r="6189" spans="1:2" x14ac:dyDescent="0.25">
      <c r="A6189">
        <v>24.714461628786609</v>
      </c>
      <c r="B6189">
        <v>-14.272546971489369</v>
      </c>
    </row>
    <row r="6190" spans="1:2" x14ac:dyDescent="0.25">
      <c r="A6190">
        <v>15.4421308828493</v>
      </c>
      <c r="B6190">
        <v>17.665331113527291</v>
      </c>
    </row>
    <row r="6191" spans="1:2" x14ac:dyDescent="0.25">
      <c r="A6191">
        <v>16.529457621713519</v>
      </c>
      <c r="B6191">
        <v>22.230209972170169</v>
      </c>
    </row>
    <row r="6192" spans="1:2" x14ac:dyDescent="0.25">
      <c r="A6192">
        <v>14.854953505285749</v>
      </c>
      <c r="B6192">
        <v>26.89737927900816</v>
      </c>
    </row>
    <row r="6193" spans="1:2" x14ac:dyDescent="0.25">
      <c r="A6193">
        <v>29.929591339582451</v>
      </c>
      <c r="B6193">
        <v>-15.537698441139799</v>
      </c>
    </row>
    <row r="6194" spans="1:2" x14ac:dyDescent="0.25">
      <c r="A6194">
        <v>17.89896460883628</v>
      </c>
      <c r="B6194">
        <v>20.466727563737379</v>
      </c>
    </row>
    <row r="6195" spans="1:2" x14ac:dyDescent="0.25">
      <c r="A6195">
        <v>-6.7459516248970326</v>
      </c>
      <c r="B6195">
        <v>3.2484414045126022</v>
      </c>
    </row>
    <row r="6196" spans="1:2" x14ac:dyDescent="0.25">
      <c r="A6196">
        <v>25.659202590008771</v>
      </c>
      <c r="B6196">
        <v>-13.597347534581379</v>
      </c>
    </row>
    <row r="6197" spans="1:2" x14ac:dyDescent="0.25">
      <c r="A6197">
        <v>14.041948942894461</v>
      </c>
      <c r="B6197">
        <v>25.448367072629601</v>
      </c>
    </row>
    <row r="6198" spans="1:2" x14ac:dyDescent="0.25">
      <c r="A6198">
        <v>19.081835048271</v>
      </c>
      <c r="B6198">
        <v>19.57266557725077</v>
      </c>
    </row>
    <row r="6199" spans="1:2" x14ac:dyDescent="0.25">
      <c r="A6199">
        <v>26.517802388680391</v>
      </c>
      <c r="B6199">
        <v>-13.352186420430639</v>
      </c>
    </row>
    <row r="6200" spans="1:2" x14ac:dyDescent="0.25">
      <c r="A6200">
        <v>17.783573907943708</v>
      </c>
      <c r="B6200">
        <v>23.209204621391009</v>
      </c>
    </row>
    <row r="6201" spans="1:2" x14ac:dyDescent="0.25">
      <c r="A6201">
        <v>19.473883585454171</v>
      </c>
      <c r="B6201">
        <v>24.144546392927019</v>
      </c>
    </row>
    <row r="6202" spans="1:2" x14ac:dyDescent="0.25">
      <c r="A6202">
        <v>27.165280115766691</v>
      </c>
      <c r="B6202">
        <v>-15.062821890470619</v>
      </c>
    </row>
    <row r="6203" spans="1:2" x14ac:dyDescent="0.25">
      <c r="A6203">
        <v>17.32544760501964</v>
      </c>
      <c r="B6203">
        <v>18.17159215111624</v>
      </c>
    </row>
    <row r="6204" spans="1:2" x14ac:dyDescent="0.25">
      <c r="A6204">
        <v>-7.521888789768969</v>
      </c>
      <c r="B6204">
        <v>-2.4380779662293279</v>
      </c>
    </row>
    <row r="6205" spans="1:2" x14ac:dyDescent="0.25">
      <c r="A6205">
        <v>28.016757417997379</v>
      </c>
      <c r="B6205">
        <v>-14.8263372946996</v>
      </c>
    </row>
    <row r="6206" spans="1:2" x14ac:dyDescent="0.25">
      <c r="A6206">
        <v>13.67745243648077</v>
      </c>
      <c r="B6206">
        <v>18.677396308676379</v>
      </c>
    </row>
    <row r="6207" spans="1:2" x14ac:dyDescent="0.25">
      <c r="A6207">
        <v>25.613151184940321</v>
      </c>
      <c r="B6207">
        <v>-9.3467436208977865</v>
      </c>
    </row>
    <row r="6208" spans="1:2" x14ac:dyDescent="0.25">
      <c r="A6208">
        <v>13.404925309883749</v>
      </c>
      <c r="B6208">
        <v>19.847508124174571</v>
      </c>
    </row>
    <row r="6209" spans="1:2" x14ac:dyDescent="0.25">
      <c r="A6209">
        <v>14.47500602205967</v>
      </c>
      <c r="B6209">
        <v>20.078226900263608</v>
      </c>
    </row>
    <row r="6210" spans="1:2" x14ac:dyDescent="0.25">
      <c r="A6210">
        <v>29.102175765092358</v>
      </c>
      <c r="B6210">
        <v>-13.383160887399759</v>
      </c>
    </row>
    <row r="6211" spans="1:2" x14ac:dyDescent="0.25">
      <c r="A6211">
        <v>17.51207677684749</v>
      </c>
      <c r="B6211">
        <v>21.400137957567988</v>
      </c>
    </row>
    <row r="6212" spans="1:2" x14ac:dyDescent="0.25">
      <c r="A6212">
        <v>-7.6666879426899399</v>
      </c>
      <c r="B6212">
        <v>-1.397622797292478</v>
      </c>
    </row>
    <row r="6213" spans="1:2" x14ac:dyDescent="0.25">
      <c r="A6213">
        <v>14.47047661434115</v>
      </c>
      <c r="B6213">
        <v>23.238513495056711</v>
      </c>
    </row>
    <row r="6214" spans="1:2" x14ac:dyDescent="0.25">
      <c r="A6214">
        <v>23.568026684822481</v>
      </c>
      <c r="B6214">
        <v>-13.38929843938363</v>
      </c>
    </row>
    <row r="6215" spans="1:2" x14ac:dyDescent="0.25">
      <c r="A6215">
        <v>-9.3583586214798089</v>
      </c>
      <c r="B6215">
        <v>3.672127864184823</v>
      </c>
    </row>
    <row r="6216" spans="1:2" x14ac:dyDescent="0.25">
      <c r="A6216">
        <v>23.30357881708094</v>
      </c>
      <c r="B6216">
        <v>-12.480726467815449</v>
      </c>
    </row>
    <row r="6217" spans="1:2" x14ac:dyDescent="0.25">
      <c r="A6217">
        <v>16.544654159204349</v>
      </c>
      <c r="B6217">
        <v>19.2895079019832</v>
      </c>
    </row>
    <row r="6218" spans="1:2" x14ac:dyDescent="0.25">
      <c r="A6218">
        <v>18.189670207273231</v>
      </c>
      <c r="B6218">
        <v>23.75309567671443</v>
      </c>
    </row>
    <row r="6219" spans="1:2" x14ac:dyDescent="0.25">
      <c r="A6219">
        <v>12.23403432827625</v>
      </c>
      <c r="B6219">
        <v>21.238645549351631</v>
      </c>
    </row>
    <row r="6220" spans="1:2" x14ac:dyDescent="0.25">
      <c r="A6220">
        <v>-8.6329269992083901</v>
      </c>
      <c r="B6220">
        <v>2.1321555667121088</v>
      </c>
    </row>
    <row r="6221" spans="1:2" x14ac:dyDescent="0.25">
      <c r="A6221">
        <v>-11.26629171667507</v>
      </c>
      <c r="B6221">
        <v>1.053250550371279</v>
      </c>
    </row>
    <row r="6222" spans="1:2" x14ac:dyDescent="0.25">
      <c r="A6222">
        <v>17.439970052970398</v>
      </c>
      <c r="B6222">
        <v>25.414718361219769</v>
      </c>
    </row>
    <row r="6223" spans="1:2" x14ac:dyDescent="0.25">
      <c r="A6223">
        <v>17.489488186700889</v>
      </c>
      <c r="B6223">
        <v>24.287812776536079</v>
      </c>
    </row>
    <row r="6224" spans="1:2" x14ac:dyDescent="0.25">
      <c r="A6224">
        <v>14.899499584561919</v>
      </c>
      <c r="B6224">
        <v>18.860367255948361</v>
      </c>
    </row>
    <row r="6225" spans="1:2" x14ac:dyDescent="0.25">
      <c r="A6225">
        <v>23.99850219156184</v>
      </c>
      <c r="B6225">
        <v>-14.362118367755951</v>
      </c>
    </row>
    <row r="6226" spans="1:2" x14ac:dyDescent="0.25">
      <c r="A6226">
        <v>-8.1229734171796704</v>
      </c>
      <c r="B6226">
        <v>-2.998740617049922</v>
      </c>
    </row>
    <row r="6227" spans="1:2" x14ac:dyDescent="0.25">
      <c r="A6227">
        <v>15.556872441872761</v>
      </c>
      <c r="B6227">
        <v>19.495002550768898</v>
      </c>
    </row>
    <row r="6228" spans="1:2" x14ac:dyDescent="0.25">
      <c r="A6228">
        <v>25.037703819000399</v>
      </c>
      <c r="B6228">
        <v>-9.5520210766020366</v>
      </c>
    </row>
    <row r="6229" spans="1:2" x14ac:dyDescent="0.25">
      <c r="A6229">
        <v>19.006174075644221</v>
      </c>
      <c r="B6229">
        <v>20.299663514146751</v>
      </c>
    </row>
    <row r="6230" spans="1:2" x14ac:dyDescent="0.25">
      <c r="A6230">
        <v>-10.80233680480152</v>
      </c>
      <c r="B6230">
        <v>-0.98267554197984097</v>
      </c>
    </row>
    <row r="6231" spans="1:2" x14ac:dyDescent="0.25">
      <c r="A6231">
        <v>18.054165056673629</v>
      </c>
      <c r="B6231">
        <v>18.146064314423992</v>
      </c>
    </row>
    <row r="6232" spans="1:2" x14ac:dyDescent="0.25">
      <c r="A6232">
        <v>31.053690697456911</v>
      </c>
      <c r="B6232">
        <v>-14.760652226845879</v>
      </c>
    </row>
    <row r="6233" spans="1:2" x14ac:dyDescent="0.25">
      <c r="A6233">
        <v>18.840388004260941</v>
      </c>
      <c r="B6233">
        <v>19.943362294722551</v>
      </c>
    </row>
    <row r="6234" spans="1:2" x14ac:dyDescent="0.25">
      <c r="A6234">
        <v>16.334290264997762</v>
      </c>
      <c r="B6234">
        <v>18.39310105315252</v>
      </c>
    </row>
    <row r="6235" spans="1:2" x14ac:dyDescent="0.25">
      <c r="A6235">
        <v>15.72952229462441</v>
      </c>
      <c r="B6235">
        <v>26.722460345528791</v>
      </c>
    </row>
    <row r="6236" spans="1:2" x14ac:dyDescent="0.25">
      <c r="A6236">
        <v>19.90951412705013</v>
      </c>
      <c r="B6236">
        <v>23.71951390665183</v>
      </c>
    </row>
    <row r="6237" spans="1:2" x14ac:dyDescent="0.25">
      <c r="A6237">
        <v>32.578144037877308</v>
      </c>
      <c r="B6237">
        <v>-13.256816991935301</v>
      </c>
    </row>
    <row r="6238" spans="1:2" x14ac:dyDescent="0.25">
      <c r="A6238">
        <v>26.609812657965449</v>
      </c>
      <c r="B6238">
        <v>-9.6395638793035836</v>
      </c>
    </row>
    <row r="6239" spans="1:2" x14ac:dyDescent="0.25">
      <c r="A6239">
        <v>15.013408306436849</v>
      </c>
      <c r="B6239">
        <v>18.536330756414291</v>
      </c>
    </row>
    <row r="6240" spans="1:2" x14ac:dyDescent="0.25">
      <c r="A6240">
        <v>28.201871035184212</v>
      </c>
      <c r="B6240">
        <v>-11.72879153686371</v>
      </c>
    </row>
    <row r="6241" spans="1:2" x14ac:dyDescent="0.25">
      <c r="A6241">
        <v>-2.9884049348104589</v>
      </c>
      <c r="B6241">
        <v>2.8249940922554342</v>
      </c>
    </row>
    <row r="6242" spans="1:2" x14ac:dyDescent="0.25">
      <c r="A6242">
        <v>-10.737522513200689</v>
      </c>
      <c r="B6242">
        <v>1.1292643323607261</v>
      </c>
    </row>
    <row r="6243" spans="1:2" x14ac:dyDescent="0.25">
      <c r="A6243">
        <v>-2.332054528450445</v>
      </c>
      <c r="B6243">
        <v>-0.18574906220540899</v>
      </c>
    </row>
    <row r="6244" spans="1:2" x14ac:dyDescent="0.25">
      <c r="A6244">
        <v>13.21209789964897</v>
      </c>
      <c r="B6244">
        <v>22.283387497452079</v>
      </c>
    </row>
    <row r="6245" spans="1:2" x14ac:dyDescent="0.25">
      <c r="A6245">
        <v>19.903868404660962</v>
      </c>
      <c r="B6245">
        <v>22.200859911238709</v>
      </c>
    </row>
    <row r="6246" spans="1:2" x14ac:dyDescent="0.25">
      <c r="A6246">
        <v>28.79837987494129</v>
      </c>
      <c r="B6246">
        <v>-9.7332308217111567</v>
      </c>
    </row>
    <row r="6247" spans="1:2" x14ac:dyDescent="0.25">
      <c r="A6247">
        <v>14.890423219359191</v>
      </c>
      <c r="B6247">
        <v>26.637311494859802</v>
      </c>
    </row>
    <row r="6248" spans="1:2" x14ac:dyDescent="0.25">
      <c r="A6248">
        <v>13.000327921157661</v>
      </c>
      <c r="B6248">
        <v>21.900361456005719</v>
      </c>
    </row>
    <row r="6249" spans="1:2" x14ac:dyDescent="0.25">
      <c r="A6249">
        <v>17.71429615755833</v>
      </c>
      <c r="B6249">
        <v>19.803523609174889</v>
      </c>
    </row>
    <row r="6250" spans="1:2" x14ac:dyDescent="0.25">
      <c r="A6250">
        <v>18.981198468026971</v>
      </c>
      <c r="B6250">
        <v>22.725410580279561</v>
      </c>
    </row>
    <row r="6251" spans="1:2" x14ac:dyDescent="0.25">
      <c r="A6251">
        <v>-4.7346231485960448</v>
      </c>
      <c r="B6251">
        <v>-3.944435083052368</v>
      </c>
    </row>
    <row r="6252" spans="1:2" x14ac:dyDescent="0.25">
      <c r="A6252">
        <v>-4.2011031057296488</v>
      </c>
      <c r="B6252">
        <v>-2.199339452362306</v>
      </c>
    </row>
    <row r="6253" spans="1:2" x14ac:dyDescent="0.25">
      <c r="A6253">
        <v>18.965421389870091</v>
      </c>
      <c r="B6253">
        <v>24.652100960800361</v>
      </c>
    </row>
    <row r="6254" spans="1:2" x14ac:dyDescent="0.25">
      <c r="A6254">
        <v>15.974694207281161</v>
      </c>
      <c r="B6254">
        <v>24.116754301204839</v>
      </c>
    </row>
    <row r="6255" spans="1:2" x14ac:dyDescent="0.25">
      <c r="A6255">
        <v>32.292360899422697</v>
      </c>
      <c r="B6255">
        <v>-14.9974033579329</v>
      </c>
    </row>
    <row r="6256" spans="1:2" x14ac:dyDescent="0.25">
      <c r="A6256">
        <v>27.683911273772079</v>
      </c>
      <c r="B6256">
        <v>-11.756180895544279</v>
      </c>
    </row>
    <row r="6257" spans="1:2" x14ac:dyDescent="0.25">
      <c r="A6257">
        <v>25.199738774137369</v>
      </c>
      <c r="B6257">
        <v>-11.92229111937238</v>
      </c>
    </row>
    <row r="6258" spans="1:2" x14ac:dyDescent="0.25">
      <c r="A6258">
        <v>-8.3218410693321747</v>
      </c>
      <c r="B6258">
        <v>-4.068558527875263</v>
      </c>
    </row>
    <row r="6259" spans="1:2" x14ac:dyDescent="0.25">
      <c r="A6259">
        <v>15.402119490598521</v>
      </c>
      <c r="B6259">
        <v>18.298650419228188</v>
      </c>
    </row>
    <row r="6260" spans="1:2" x14ac:dyDescent="0.25">
      <c r="A6260">
        <v>-8.2655774923082834</v>
      </c>
      <c r="B6260">
        <v>0.68341671269154702</v>
      </c>
    </row>
    <row r="6261" spans="1:2" x14ac:dyDescent="0.25">
      <c r="A6261">
        <v>-6.5142116737403786</v>
      </c>
      <c r="B6261">
        <v>0.37763954564341501</v>
      </c>
    </row>
    <row r="6262" spans="1:2" x14ac:dyDescent="0.25">
      <c r="A6262">
        <v>18.386723847138619</v>
      </c>
      <c r="B6262">
        <v>19.680325908384411</v>
      </c>
    </row>
    <row r="6263" spans="1:2" x14ac:dyDescent="0.25">
      <c r="A6263">
        <v>14.361897357872261</v>
      </c>
      <c r="B6263">
        <v>23.084193983893339</v>
      </c>
    </row>
    <row r="6264" spans="1:2" x14ac:dyDescent="0.25">
      <c r="A6264">
        <v>24.95840657983474</v>
      </c>
      <c r="B6264">
        <v>-12.365966464258291</v>
      </c>
    </row>
    <row r="6265" spans="1:2" x14ac:dyDescent="0.25">
      <c r="A6265">
        <v>-5.7974863502194536</v>
      </c>
      <c r="B6265">
        <v>0.213362677211031</v>
      </c>
    </row>
    <row r="6266" spans="1:2" x14ac:dyDescent="0.25">
      <c r="A6266">
        <v>25.85616140531652</v>
      </c>
      <c r="B6266">
        <v>-9.2587059030075647</v>
      </c>
    </row>
    <row r="6267" spans="1:2" x14ac:dyDescent="0.25">
      <c r="A6267">
        <v>-9.6790995399245983</v>
      </c>
      <c r="B6267">
        <v>-0.47400886673788001</v>
      </c>
    </row>
    <row r="6268" spans="1:2" x14ac:dyDescent="0.25">
      <c r="A6268">
        <v>19.338710664412979</v>
      </c>
      <c r="B6268">
        <v>24.097213771496179</v>
      </c>
    </row>
    <row r="6269" spans="1:2" x14ac:dyDescent="0.25">
      <c r="A6269">
        <v>32.003879533461088</v>
      </c>
      <c r="B6269">
        <v>-12.17486884013085</v>
      </c>
    </row>
    <row r="6270" spans="1:2" x14ac:dyDescent="0.25">
      <c r="A6270">
        <v>27.692455068662721</v>
      </c>
      <c r="B6270">
        <v>-18.020231464810859</v>
      </c>
    </row>
    <row r="6271" spans="1:2" x14ac:dyDescent="0.25">
      <c r="A6271">
        <v>-4.3814175220030709</v>
      </c>
      <c r="B6271">
        <v>-1.3614086030778769</v>
      </c>
    </row>
    <row r="6272" spans="1:2" x14ac:dyDescent="0.25">
      <c r="A6272">
        <v>25.669153114250371</v>
      </c>
      <c r="B6272">
        <v>-10.807849818630061</v>
      </c>
    </row>
    <row r="6273" spans="1:2" x14ac:dyDescent="0.25">
      <c r="A6273">
        <v>26.4872592112328</v>
      </c>
      <c r="B6273">
        <v>-10.176717920562821</v>
      </c>
    </row>
    <row r="6274" spans="1:2" x14ac:dyDescent="0.25">
      <c r="A6274">
        <v>25.064376611446232</v>
      </c>
      <c r="B6274">
        <v>-17.30957646351667</v>
      </c>
    </row>
    <row r="6275" spans="1:2" x14ac:dyDescent="0.25">
      <c r="A6275">
        <v>-5.9176597234649444</v>
      </c>
      <c r="B6275">
        <v>4.0954823682686969</v>
      </c>
    </row>
    <row r="6276" spans="1:2" x14ac:dyDescent="0.25">
      <c r="A6276">
        <v>-10.23537212351348</v>
      </c>
      <c r="B6276">
        <v>-1.4561676420692731</v>
      </c>
    </row>
    <row r="6277" spans="1:2" x14ac:dyDescent="0.25">
      <c r="A6277">
        <v>-10.24459777959906</v>
      </c>
      <c r="B6277">
        <v>1.1492770333892319</v>
      </c>
    </row>
    <row r="6278" spans="1:2" x14ac:dyDescent="0.25">
      <c r="A6278">
        <v>17.363462576725951</v>
      </c>
      <c r="B6278">
        <v>25.597433632999248</v>
      </c>
    </row>
    <row r="6279" spans="1:2" x14ac:dyDescent="0.25">
      <c r="A6279">
        <v>-10.008458994354561</v>
      </c>
      <c r="B6279">
        <v>-3.1737682905288258</v>
      </c>
    </row>
    <row r="6280" spans="1:2" x14ac:dyDescent="0.25">
      <c r="A6280">
        <v>-6.3376051584322006</v>
      </c>
      <c r="B6280">
        <v>1.092637415534E-2</v>
      </c>
    </row>
    <row r="6281" spans="1:2" x14ac:dyDescent="0.25">
      <c r="A6281">
        <v>-2.616035023837024</v>
      </c>
      <c r="B6281">
        <v>-0.52964072428699804</v>
      </c>
    </row>
    <row r="6282" spans="1:2" x14ac:dyDescent="0.25">
      <c r="A6282">
        <v>-8.4290668544232172</v>
      </c>
      <c r="B6282">
        <v>3.0126221041052772</v>
      </c>
    </row>
    <row r="6283" spans="1:2" x14ac:dyDescent="0.25">
      <c r="A6283">
        <v>14.17872888292019</v>
      </c>
      <c r="B6283">
        <v>20.135241143495922</v>
      </c>
    </row>
    <row r="6284" spans="1:2" x14ac:dyDescent="0.25">
      <c r="A6284">
        <v>-11.015199946448639</v>
      </c>
      <c r="B6284">
        <v>0.85460205239398301</v>
      </c>
    </row>
    <row r="6285" spans="1:2" x14ac:dyDescent="0.25">
      <c r="A6285">
        <v>-3.50343988429844</v>
      </c>
      <c r="B6285">
        <v>2.9845065722935651</v>
      </c>
    </row>
    <row r="6286" spans="1:2" x14ac:dyDescent="0.25">
      <c r="A6286">
        <v>-11.527687909624371</v>
      </c>
      <c r="B6286">
        <v>0.632473538891974</v>
      </c>
    </row>
    <row r="6287" spans="1:2" x14ac:dyDescent="0.25">
      <c r="A6287">
        <v>-1.817833287597177</v>
      </c>
      <c r="B6287">
        <v>1.2883970072331E-2</v>
      </c>
    </row>
    <row r="6288" spans="1:2" x14ac:dyDescent="0.25">
      <c r="A6288">
        <v>26.62661013051909</v>
      </c>
      <c r="B6288">
        <v>-15.095779968085511</v>
      </c>
    </row>
    <row r="6289" spans="1:2" x14ac:dyDescent="0.25">
      <c r="A6289">
        <v>17.002677178158269</v>
      </c>
      <c r="B6289">
        <v>19.740104817060249</v>
      </c>
    </row>
    <row r="6290" spans="1:2" x14ac:dyDescent="0.25">
      <c r="A6290">
        <v>13.57241564227448</v>
      </c>
      <c r="B6290">
        <v>24.33477237738304</v>
      </c>
    </row>
    <row r="6291" spans="1:2" x14ac:dyDescent="0.25">
      <c r="A6291">
        <v>16.101400866015769</v>
      </c>
      <c r="B6291">
        <v>18.855078803428619</v>
      </c>
    </row>
    <row r="6292" spans="1:2" x14ac:dyDescent="0.25">
      <c r="A6292">
        <v>-3.5592077595440341</v>
      </c>
      <c r="B6292">
        <v>-2.5029347423009138</v>
      </c>
    </row>
    <row r="6293" spans="1:2" x14ac:dyDescent="0.25">
      <c r="A6293">
        <v>25.589192106016931</v>
      </c>
      <c r="B6293">
        <v>-12.30730889974808</v>
      </c>
    </row>
    <row r="6294" spans="1:2" x14ac:dyDescent="0.25">
      <c r="A6294">
        <v>19.322965009408861</v>
      </c>
      <c r="B6294">
        <v>23.516774990982391</v>
      </c>
    </row>
    <row r="6295" spans="1:2" x14ac:dyDescent="0.25">
      <c r="A6295">
        <v>30.0761031625164</v>
      </c>
      <c r="B6295">
        <v>-14.979901403313569</v>
      </c>
    </row>
    <row r="6296" spans="1:2" x14ac:dyDescent="0.25">
      <c r="A6296">
        <v>25.529903039963671</v>
      </c>
      <c r="B6296">
        <v>-12.122115938638791</v>
      </c>
    </row>
    <row r="6297" spans="1:2" x14ac:dyDescent="0.25">
      <c r="A6297">
        <v>12.824763571608109</v>
      </c>
      <c r="B6297">
        <v>19.515118406062051</v>
      </c>
    </row>
    <row r="6298" spans="1:2" x14ac:dyDescent="0.25">
      <c r="A6298">
        <v>14.778825059902831</v>
      </c>
      <c r="B6298">
        <v>17.80293457670151</v>
      </c>
    </row>
    <row r="6299" spans="1:2" x14ac:dyDescent="0.25">
      <c r="A6299">
        <v>29.217356668906682</v>
      </c>
      <c r="B6299">
        <v>-9.4921161535606018</v>
      </c>
    </row>
    <row r="6300" spans="1:2" x14ac:dyDescent="0.25">
      <c r="A6300">
        <v>-4.5875394879959313</v>
      </c>
      <c r="B6300">
        <v>-1.6182491406232351</v>
      </c>
    </row>
    <row r="6301" spans="1:2" x14ac:dyDescent="0.25">
      <c r="A6301">
        <v>30.5393233907159</v>
      </c>
      <c r="B6301">
        <v>-11.216481682969819</v>
      </c>
    </row>
    <row r="6302" spans="1:2" x14ac:dyDescent="0.25">
      <c r="A6302">
        <v>17.62213799919413</v>
      </c>
      <c r="B6302">
        <v>20.840348960199041</v>
      </c>
    </row>
    <row r="6303" spans="1:2" x14ac:dyDescent="0.25">
      <c r="A6303">
        <v>-9.1155689694067785</v>
      </c>
      <c r="B6303">
        <v>0.28882634806989299</v>
      </c>
    </row>
    <row r="6304" spans="1:2" x14ac:dyDescent="0.25">
      <c r="A6304">
        <v>13.172447682105499</v>
      </c>
      <c r="B6304">
        <v>25.122139463384979</v>
      </c>
    </row>
    <row r="6305" spans="1:2" x14ac:dyDescent="0.25">
      <c r="A6305">
        <v>-2.278926030533964</v>
      </c>
      <c r="B6305">
        <v>0.46617864257703101</v>
      </c>
    </row>
    <row r="6306" spans="1:2" x14ac:dyDescent="0.25">
      <c r="A6306">
        <v>28.861021708450899</v>
      </c>
      <c r="B6306">
        <v>-9.3004521077196394</v>
      </c>
    </row>
    <row r="6307" spans="1:2" x14ac:dyDescent="0.25">
      <c r="A6307">
        <v>15.98160289417658</v>
      </c>
      <c r="B6307">
        <v>25.26823468440497</v>
      </c>
    </row>
    <row r="6308" spans="1:2" x14ac:dyDescent="0.25">
      <c r="A6308">
        <v>15.402716501389969</v>
      </c>
      <c r="B6308">
        <v>21.80642411303889</v>
      </c>
    </row>
    <row r="6309" spans="1:2" x14ac:dyDescent="0.25">
      <c r="A6309">
        <v>27.103972558327541</v>
      </c>
      <c r="B6309">
        <v>-11.445859268055351</v>
      </c>
    </row>
    <row r="6310" spans="1:2" x14ac:dyDescent="0.25">
      <c r="A6310">
        <v>28.992889753368839</v>
      </c>
      <c r="B6310">
        <v>-13.960277865578851</v>
      </c>
    </row>
    <row r="6311" spans="1:2" x14ac:dyDescent="0.25">
      <c r="A6311">
        <v>24.829742792414049</v>
      </c>
      <c r="B6311">
        <v>-14.25609672063819</v>
      </c>
    </row>
    <row r="6312" spans="1:2" x14ac:dyDescent="0.25">
      <c r="A6312">
        <v>30.847608265817669</v>
      </c>
      <c r="B6312">
        <v>-12.366894374249391</v>
      </c>
    </row>
    <row r="6313" spans="1:2" x14ac:dyDescent="0.25">
      <c r="A6313">
        <v>25.7358850305856</v>
      </c>
      <c r="B6313">
        <v>-12.837151039112509</v>
      </c>
    </row>
    <row r="6314" spans="1:2" x14ac:dyDescent="0.25">
      <c r="A6314">
        <v>11.2026466801511</v>
      </c>
      <c r="B6314">
        <v>23.896044983305941</v>
      </c>
    </row>
    <row r="6315" spans="1:2" x14ac:dyDescent="0.25">
      <c r="A6315">
        <v>24.690389228859161</v>
      </c>
      <c r="B6315">
        <v>-13.49891839779513</v>
      </c>
    </row>
    <row r="6316" spans="1:2" x14ac:dyDescent="0.25">
      <c r="A6316">
        <v>19.673076180555441</v>
      </c>
      <c r="B6316">
        <v>22.139672557190579</v>
      </c>
    </row>
    <row r="6317" spans="1:2" x14ac:dyDescent="0.25">
      <c r="A6317">
        <v>15.66812399954174</v>
      </c>
      <c r="B6317">
        <v>23.41977805971991</v>
      </c>
    </row>
    <row r="6318" spans="1:2" x14ac:dyDescent="0.25">
      <c r="A6318">
        <v>-6.4049774306703871</v>
      </c>
      <c r="B6318">
        <v>4.5735320841611102</v>
      </c>
    </row>
    <row r="6319" spans="1:2" x14ac:dyDescent="0.25">
      <c r="A6319">
        <v>19.210327262526221</v>
      </c>
      <c r="B6319">
        <v>19.875585795603921</v>
      </c>
    </row>
    <row r="6320" spans="1:2" x14ac:dyDescent="0.25">
      <c r="A6320">
        <v>15.742544109000139</v>
      </c>
      <c r="B6320">
        <v>20.56013484475644</v>
      </c>
    </row>
    <row r="6321" spans="1:2" x14ac:dyDescent="0.25">
      <c r="A6321">
        <v>28.407337536697941</v>
      </c>
      <c r="B6321">
        <v>-13.42714439477739</v>
      </c>
    </row>
    <row r="6322" spans="1:2" x14ac:dyDescent="0.25">
      <c r="A6322">
        <v>28.721326336842939</v>
      </c>
      <c r="B6322">
        <v>-17.41453727455864</v>
      </c>
    </row>
    <row r="6323" spans="1:2" x14ac:dyDescent="0.25">
      <c r="A6323">
        <v>27.960891737465118</v>
      </c>
      <c r="B6323">
        <v>-13.244883437295719</v>
      </c>
    </row>
    <row r="6324" spans="1:2" x14ac:dyDescent="0.25">
      <c r="A6324">
        <v>15.339679959765339</v>
      </c>
      <c r="B6324">
        <v>23.21363482909252</v>
      </c>
    </row>
    <row r="6325" spans="1:2" x14ac:dyDescent="0.25">
      <c r="A6325">
        <v>-2.2148466458243061</v>
      </c>
      <c r="B6325">
        <v>-2.17600935409458</v>
      </c>
    </row>
    <row r="6326" spans="1:2" x14ac:dyDescent="0.25">
      <c r="A6326">
        <v>28.181749316826071</v>
      </c>
      <c r="B6326">
        <v>-11.82531676617084</v>
      </c>
    </row>
    <row r="6327" spans="1:2" x14ac:dyDescent="0.25">
      <c r="A6327">
        <v>23.49226957526179</v>
      </c>
      <c r="B6327">
        <v>-15.057620213754291</v>
      </c>
    </row>
    <row r="6328" spans="1:2" x14ac:dyDescent="0.25">
      <c r="A6328">
        <v>24.672808689521929</v>
      </c>
      <c r="B6328">
        <v>-13.18866677305364</v>
      </c>
    </row>
    <row r="6329" spans="1:2" x14ac:dyDescent="0.25">
      <c r="A6329">
        <v>25.59046968866118</v>
      </c>
      <c r="B6329">
        <v>-15.169604221114181</v>
      </c>
    </row>
    <row r="6330" spans="1:2" x14ac:dyDescent="0.25">
      <c r="A6330">
        <v>11.7446701441265</v>
      </c>
      <c r="B6330">
        <v>24.21323806630652</v>
      </c>
    </row>
    <row r="6331" spans="1:2" x14ac:dyDescent="0.25">
      <c r="A6331">
        <v>32.183505119266279</v>
      </c>
      <c r="B6331">
        <v>-13.01942562167056</v>
      </c>
    </row>
    <row r="6332" spans="1:2" x14ac:dyDescent="0.25">
      <c r="A6332">
        <v>19.304639601231941</v>
      </c>
      <c r="B6332">
        <v>22.263249344304921</v>
      </c>
    </row>
    <row r="6333" spans="1:2" x14ac:dyDescent="0.25">
      <c r="A6333">
        <v>17.96361994078568</v>
      </c>
      <c r="B6333">
        <v>22.412044838899551</v>
      </c>
    </row>
    <row r="6334" spans="1:2" x14ac:dyDescent="0.25">
      <c r="A6334">
        <v>-7.8350286525012018</v>
      </c>
      <c r="B6334">
        <v>-1.680724509265388</v>
      </c>
    </row>
    <row r="6335" spans="1:2" x14ac:dyDescent="0.25">
      <c r="A6335">
        <v>19.03346154373277</v>
      </c>
      <c r="B6335">
        <v>21.38442128761994</v>
      </c>
    </row>
    <row r="6336" spans="1:2" x14ac:dyDescent="0.25">
      <c r="A6336">
        <v>-8.7912252717065318</v>
      </c>
      <c r="B6336">
        <v>-2.6324916274231058</v>
      </c>
    </row>
    <row r="6337" spans="1:2" x14ac:dyDescent="0.25">
      <c r="A6337">
        <v>-8.9005635691307976</v>
      </c>
      <c r="B6337">
        <v>-3.6277760564125252</v>
      </c>
    </row>
    <row r="6338" spans="1:2" x14ac:dyDescent="0.25">
      <c r="A6338">
        <v>31.259657383668159</v>
      </c>
      <c r="B6338">
        <v>-14.75589244108396</v>
      </c>
    </row>
    <row r="6339" spans="1:2" x14ac:dyDescent="0.25">
      <c r="A6339">
        <v>17.95017517219361</v>
      </c>
      <c r="B6339">
        <v>24.948646218026681</v>
      </c>
    </row>
    <row r="6340" spans="1:2" x14ac:dyDescent="0.25">
      <c r="A6340">
        <v>11.26744874860008</v>
      </c>
      <c r="B6340">
        <v>23.43999614826954</v>
      </c>
    </row>
    <row r="6341" spans="1:2" x14ac:dyDescent="0.25">
      <c r="A6341">
        <v>24.064505044831421</v>
      </c>
      <c r="B6341">
        <v>-11.259063321640729</v>
      </c>
    </row>
    <row r="6342" spans="1:2" x14ac:dyDescent="0.25">
      <c r="A6342">
        <v>24.797997327914452</v>
      </c>
      <c r="B6342">
        <v>-9.5614423619858986</v>
      </c>
    </row>
    <row r="6343" spans="1:2" x14ac:dyDescent="0.25">
      <c r="A6343">
        <v>-2.2285505474612828</v>
      </c>
      <c r="B6343">
        <v>-2.045430365081347</v>
      </c>
    </row>
    <row r="6344" spans="1:2" x14ac:dyDescent="0.25">
      <c r="A6344">
        <v>-10.634485351055931</v>
      </c>
      <c r="B6344">
        <v>2.4266270816926681</v>
      </c>
    </row>
    <row r="6345" spans="1:2" x14ac:dyDescent="0.25">
      <c r="A6345">
        <v>-6.5616319356126791</v>
      </c>
      <c r="B6345">
        <v>2.646344770590173</v>
      </c>
    </row>
    <row r="6346" spans="1:2" x14ac:dyDescent="0.25">
      <c r="A6346">
        <v>-6.9366180728852971</v>
      </c>
      <c r="B6346">
        <v>1.2298696109462239</v>
      </c>
    </row>
    <row r="6347" spans="1:2" x14ac:dyDescent="0.25">
      <c r="A6347">
        <v>18.049367926489641</v>
      </c>
      <c r="B6347">
        <v>22.753615190107471</v>
      </c>
    </row>
    <row r="6348" spans="1:2" x14ac:dyDescent="0.25">
      <c r="A6348">
        <v>-3.9688954537287291</v>
      </c>
      <c r="B6348">
        <v>-2.5357981934908191</v>
      </c>
    </row>
    <row r="6349" spans="1:2" x14ac:dyDescent="0.25">
      <c r="A6349">
        <v>18.118915730640591</v>
      </c>
      <c r="B6349">
        <v>25.472918539256941</v>
      </c>
    </row>
    <row r="6350" spans="1:2" x14ac:dyDescent="0.25">
      <c r="A6350">
        <v>25.479163826728811</v>
      </c>
      <c r="B6350">
        <v>-12.118078859944751</v>
      </c>
    </row>
    <row r="6351" spans="1:2" x14ac:dyDescent="0.25">
      <c r="A6351">
        <v>14.381812943550409</v>
      </c>
      <c r="B6351">
        <v>26.101001123163531</v>
      </c>
    </row>
    <row r="6352" spans="1:2" x14ac:dyDescent="0.25">
      <c r="A6352">
        <v>26.94693891484043</v>
      </c>
      <c r="B6352">
        <v>-13.7208666082704</v>
      </c>
    </row>
    <row r="6353" spans="1:2" x14ac:dyDescent="0.25">
      <c r="A6353">
        <v>-4.3071413206554103</v>
      </c>
      <c r="B6353">
        <v>3.0537769424185979</v>
      </c>
    </row>
    <row r="6354" spans="1:2" x14ac:dyDescent="0.25">
      <c r="A6354">
        <v>-5.009348456716042</v>
      </c>
      <c r="B6354">
        <v>0.62677632190013699</v>
      </c>
    </row>
    <row r="6355" spans="1:2" x14ac:dyDescent="0.25">
      <c r="A6355">
        <v>-5.7538273700786187</v>
      </c>
      <c r="B6355">
        <v>2.9627093913200429</v>
      </c>
    </row>
    <row r="6356" spans="1:2" x14ac:dyDescent="0.25">
      <c r="A6356">
        <v>17.365280880953669</v>
      </c>
      <c r="B6356">
        <v>18.22263038190777</v>
      </c>
    </row>
    <row r="6357" spans="1:2" x14ac:dyDescent="0.25">
      <c r="A6357">
        <v>15.5029309167076</v>
      </c>
      <c r="B6357">
        <v>25.643672470545301</v>
      </c>
    </row>
    <row r="6358" spans="1:2" x14ac:dyDescent="0.25">
      <c r="A6358">
        <v>18.23393731146129</v>
      </c>
      <c r="B6358">
        <v>24.40614033692118</v>
      </c>
    </row>
    <row r="6359" spans="1:2" x14ac:dyDescent="0.25">
      <c r="A6359">
        <v>17.012447865105472</v>
      </c>
      <c r="B6359">
        <v>19.52303378892141</v>
      </c>
    </row>
    <row r="6360" spans="1:2" x14ac:dyDescent="0.25">
      <c r="A6360">
        <v>-2.9870880749108748</v>
      </c>
      <c r="B6360">
        <v>-1.7202434185681901</v>
      </c>
    </row>
    <row r="6361" spans="1:2" x14ac:dyDescent="0.25">
      <c r="A6361">
        <v>11.29124063568522</v>
      </c>
      <c r="B6361">
        <v>24.503747131374311</v>
      </c>
    </row>
    <row r="6362" spans="1:2" x14ac:dyDescent="0.25">
      <c r="A6362">
        <v>15.318207162990049</v>
      </c>
      <c r="B6362">
        <v>20.45938867375197</v>
      </c>
    </row>
    <row r="6363" spans="1:2" x14ac:dyDescent="0.25">
      <c r="A6363">
        <v>28.03474218736018</v>
      </c>
      <c r="B6363">
        <v>-14.299310457855089</v>
      </c>
    </row>
    <row r="6364" spans="1:2" x14ac:dyDescent="0.25">
      <c r="A6364">
        <v>23.665905477660921</v>
      </c>
      <c r="B6364">
        <v>-16.075145564564501</v>
      </c>
    </row>
    <row r="6365" spans="1:2" x14ac:dyDescent="0.25">
      <c r="A6365">
        <v>-5.045934299700523</v>
      </c>
      <c r="B6365">
        <v>-1.205382969231E-2</v>
      </c>
    </row>
    <row r="6366" spans="1:2" x14ac:dyDescent="0.25">
      <c r="A6366">
        <v>19.001641632041199</v>
      </c>
      <c r="B6366">
        <v>23.511311004131169</v>
      </c>
    </row>
    <row r="6367" spans="1:2" x14ac:dyDescent="0.25">
      <c r="A6367">
        <v>-7.4388241558711297</v>
      </c>
      <c r="B6367">
        <v>-3.099975151819244</v>
      </c>
    </row>
    <row r="6368" spans="1:2" x14ac:dyDescent="0.25">
      <c r="A6368">
        <v>-6.757356280791404</v>
      </c>
      <c r="B6368">
        <v>-1.5354456589815011</v>
      </c>
    </row>
    <row r="6369" spans="1:2" x14ac:dyDescent="0.25">
      <c r="A6369">
        <v>17.24839813437638</v>
      </c>
      <c r="B6369">
        <v>26.877844556350581</v>
      </c>
    </row>
    <row r="6370" spans="1:2" x14ac:dyDescent="0.25">
      <c r="A6370">
        <v>26.141584635108739</v>
      </c>
      <c r="B6370">
        <v>-13.725510801085971</v>
      </c>
    </row>
    <row r="6371" spans="1:2" x14ac:dyDescent="0.25">
      <c r="A6371">
        <v>24.595383346301698</v>
      </c>
      <c r="B6371">
        <v>-11.590091294988721</v>
      </c>
    </row>
    <row r="6372" spans="1:2" x14ac:dyDescent="0.25">
      <c r="A6372">
        <v>11.539659928445181</v>
      </c>
      <c r="B6372">
        <v>25.016226498772269</v>
      </c>
    </row>
    <row r="6373" spans="1:2" x14ac:dyDescent="0.25">
      <c r="A6373">
        <v>-4.7822286242369314</v>
      </c>
      <c r="B6373">
        <v>-1.7989893557793519</v>
      </c>
    </row>
    <row r="6374" spans="1:2" x14ac:dyDescent="0.25">
      <c r="A6374">
        <v>20.12706071762339</v>
      </c>
      <c r="B6374">
        <v>21.495472635280532</v>
      </c>
    </row>
    <row r="6375" spans="1:2" x14ac:dyDescent="0.25">
      <c r="A6375">
        <v>23.647043406423659</v>
      </c>
      <c r="B6375">
        <v>-14.36797893847652</v>
      </c>
    </row>
    <row r="6376" spans="1:2" x14ac:dyDescent="0.25">
      <c r="A6376">
        <v>-7.5387647154295783</v>
      </c>
      <c r="B6376">
        <v>2.8496568874413359</v>
      </c>
    </row>
    <row r="6377" spans="1:2" x14ac:dyDescent="0.25">
      <c r="A6377">
        <v>-11.144715243462111</v>
      </c>
      <c r="B6377">
        <v>-1.5439860065772291</v>
      </c>
    </row>
    <row r="6378" spans="1:2" x14ac:dyDescent="0.25">
      <c r="A6378">
        <v>-9.1684787056102603</v>
      </c>
      <c r="B6378">
        <v>-2.383851035455546</v>
      </c>
    </row>
    <row r="6379" spans="1:2" x14ac:dyDescent="0.25">
      <c r="A6379">
        <v>23.803372939914599</v>
      </c>
      <c r="B6379">
        <v>-13.51361396258943</v>
      </c>
    </row>
    <row r="6380" spans="1:2" x14ac:dyDescent="0.25">
      <c r="A6380">
        <v>16.215598284153419</v>
      </c>
      <c r="B6380">
        <v>21.796232970831849</v>
      </c>
    </row>
    <row r="6381" spans="1:2" x14ac:dyDescent="0.25">
      <c r="A6381">
        <v>-10.488022869673109</v>
      </c>
      <c r="B6381">
        <v>0.71311026692534096</v>
      </c>
    </row>
    <row r="6382" spans="1:2" x14ac:dyDescent="0.25">
      <c r="A6382">
        <v>-5.1920759777466712</v>
      </c>
      <c r="B6382">
        <v>0.999030852608632</v>
      </c>
    </row>
    <row r="6383" spans="1:2" x14ac:dyDescent="0.25">
      <c r="A6383">
        <v>-6.2231889904373734</v>
      </c>
      <c r="B6383">
        <v>-2.5858034219140662</v>
      </c>
    </row>
    <row r="6384" spans="1:2" x14ac:dyDescent="0.25">
      <c r="A6384">
        <v>-10.83938564495366</v>
      </c>
      <c r="B6384">
        <v>-0.848826128851773</v>
      </c>
    </row>
    <row r="6385" spans="1:2" x14ac:dyDescent="0.25">
      <c r="A6385">
        <v>-7.0941740639869924</v>
      </c>
      <c r="B6385">
        <v>-4.3038981839644759</v>
      </c>
    </row>
    <row r="6386" spans="1:2" x14ac:dyDescent="0.25">
      <c r="A6386">
        <v>15.0384146754709</v>
      </c>
      <c r="B6386">
        <v>20.272326574070071</v>
      </c>
    </row>
    <row r="6387" spans="1:2" x14ac:dyDescent="0.25">
      <c r="A6387">
        <v>-6.993283513342865</v>
      </c>
      <c r="B6387">
        <v>-0.70369874762126705</v>
      </c>
    </row>
    <row r="6388" spans="1:2" x14ac:dyDescent="0.25">
      <c r="A6388">
        <v>-5.9064409302036651</v>
      </c>
      <c r="B6388">
        <v>-3.5683014923178868</v>
      </c>
    </row>
    <row r="6389" spans="1:2" x14ac:dyDescent="0.25">
      <c r="A6389">
        <v>25.980448906615621</v>
      </c>
      <c r="B6389">
        <v>-12.749631541452359</v>
      </c>
    </row>
    <row r="6390" spans="1:2" x14ac:dyDescent="0.25">
      <c r="A6390">
        <v>14.96037004898858</v>
      </c>
      <c r="B6390">
        <v>21.60096065900397</v>
      </c>
    </row>
    <row r="6391" spans="1:2" x14ac:dyDescent="0.25">
      <c r="A6391">
        <v>30.535770513573581</v>
      </c>
      <c r="B6391">
        <v>-16.001999068785981</v>
      </c>
    </row>
    <row r="6392" spans="1:2" x14ac:dyDescent="0.25">
      <c r="A6392">
        <v>10.91127649781439</v>
      </c>
      <c r="B6392">
        <v>22.616959241842611</v>
      </c>
    </row>
    <row r="6393" spans="1:2" x14ac:dyDescent="0.25">
      <c r="A6393">
        <v>-8.5515678832554514</v>
      </c>
      <c r="B6393">
        <v>3.277470614347898</v>
      </c>
    </row>
    <row r="6394" spans="1:2" x14ac:dyDescent="0.25">
      <c r="A6394">
        <v>-4.5081347162883958</v>
      </c>
      <c r="B6394">
        <v>1.8162419568868899</v>
      </c>
    </row>
    <row r="6395" spans="1:2" x14ac:dyDescent="0.25">
      <c r="A6395">
        <v>-10.47616283072983</v>
      </c>
      <c r="B6395">
        <v>0.13023674246384401</v>
      </c>
    </row>
    <row r="6396" spans="1:2" x14ac:dyDescent="0.25">
      <c r="A6396">
        <v>16.206782431499231</v>
      </c>
      <c r="B6396">
        <v>25.714970715922991</v>
      </c>
    </row>
    <row r="6397" spans="1:2" x14ac:dyDescent="0.25">
      <c r="A6397">
        <v>15.2878087799326</v>
      </c>
      <c r="B6397">
        <v>22.356804024935919</v>
      </c>
    </row>
    <row r="6398" spans="1:2" x14ac:dyDescent="0.25">
      <c r="A6398">
        <v>-7.610129507211397</v>
      </c>
      <c r="B6398">
        <v>-1.5460930524865599</v>
      </c>
    </row>
    <row r="6399" spans="1:2" x14ac:dyDescent="0.25">
      <c r="A6399">
        <v>-6.2330385106118973</v>
      </c>
      <c r="B6399">
        <v>-2.604597655436105</v>
      </c>
    </row>
    <row r="6400" spans="1:2" x14ac:dyDescent="0.25">
      <c r="A6400">
        <v>14.495556819408931</v>
      </c>
      <c r="B6400">
        <v>27.046121180274572</v>
      </c>
    </row>
    <row r="6401" spans="1:2" x14ac:dyDescent="0.25">
      <c r="A6401">
        <v>-10.970270512845071</v>
      </c>
      <c r="B6401">
        <v>0.55085743524342701</v>
      </c>
    </row>
    <row r="6402" spans="1:2" x14ac:dyDescent="0.25">
      <c r="A6402">
        <v>-7.1809107745854011</v>
      </c>
      <c r="B6402">
        <v>-4.7584301446959509</v>
      </c>
    </row>
    <row r="6403" spans="1:2" x14ac:dyDescent="0.25">
      <c r="A6403">
        <v>19.64388477872301</v>
      </c>
      <c r="B6403">
        <v>21.211652861349251</v>
      </c>
    </row>
    <row r="6404" spans="1:2" x14ac:dyDescent="0.25">
      <c r="A6404">
        <v>13.625930799526699</v>
      </c>
      <c r="B6404">
        <v>21.34723638554787</v>
      </c>
    </row>
    <row r="6405" spans="1:2" x14ac:dyDescent="0.25">
      <c r="A6405">
        <v>-8.1247211678699234</v>
      </c>
      <c r="B6405">
        <v>-3.5072208749637142</v>
      </c>
    </row>
    <row r="6406" spans="1:2" x14ac:dyDescent="0.25">
      <c r="A6406">
        <v>29.726289251706589</v>
      </c>
      <c r="B6406">
        <v>-13.87326520067661</v>
      </c>
    </row>
    <row r="6407" spans="1:2" x14ac:dyDescent="0.25">
      <c r="A6407">
        <v>-4.6764302617754572</v>
      </c>
      <c r="B6407">
        <v>-3.8880771782100609</v>
      </c>
    </row>
    <row r="6408" spans="1:2" x14ac:dyDescent="0.25">
      <c r="A6408">
        <v>14.17774088103941</v>
      </c>
      <c r="B6408">
        <v>21.094009692246019</v>
      </c>
    </row>
    <row r="6409" spans="1:2" x14ac:dyDescent="0.25">
      <c r="A6409">
        <v>-3.3192978854262698</v>
      </c>
      <c r="B6409">
        <v>0.57582815136909005</v>
      </c>
    </row>
    <row r="6410" spans="1:2" x14ac:dyDescent="0.25">
      <c r="A6410">
        <v>-6.9603062013521857</v>
      </c>
      <c r="B6410">
        <v>-3.353678365333979</v>
      </c>
    </row>
    <row r="6411" spans="1:2" x14ac:dyDescent="0.25">
      <c r="A6411">
        <v>32.454416614255948</v>
      </c>
      <c r="B6411">
        <v>-13.56293883107776</v>
      </c>
    </row>
    <row r="6412" spans="1:2" x14ac:dyDescent="0.25">
      <c r="A6412">
        <v>-4.4398365896014118</v>
      </c>
      <c r="B6412">
        <v>-1.813095336227134</v>
      </c>
    </row>
    <row r="6413" spans="1:2" x14ac:dyDescent="0.25">
      <c r="A6413">
        <v>14.426565046474741</v>
      </c>
      <c r="B6413">
        <v>23.695582879629399</v>
      </c>
    </row>
    <row r="6414" spans="1:2" x14ac:dyDescent="0.25">
      <c r="A6414">
        <v>19.23992948080366</v>
      </c>
      <c r="B6414">
        <v>23.026163463912258</v>
      </c>
    </row>
    <row r="6415" spans="1:2" x14ac:dyDescent="0.25">
      <c r="A6415">
        <v>28.370263871203878</v>
      </c>
      <c r="B6415">
        <v>-14.623931275888861</v>
      </c>
    </row>
    <row r="6416" spans="1:2" x14ac:dyDescent="0.25">
      <c r="A6416">
        <v>19.634671285905199</v>
      </c>
      <c r="B6416">
        <v>21.42703514998874</v>
      </c>
    </row>
    <row r="6417" spans="1:2" x14ac:dyDescent="0.25">
      <c r="A6417">
        <v>28.838725904021828</v>
      </c>
      <c r="B6417">
        <v>-11.663494438110559</v>
      </c>
    </row>
    <row r="6418" spans="1:2" x14ac:dyDescent="0.25">
      <c r="A6418">
        <v>24.884495240738179</v>
      </c>
      <c r="B6418">
        <v>-13.362718081186779</v>
      </c>
    </row>
    <row r="6419" spans="1:2" x14ac:dyDescent="0.25">
      <c r="A6419">
        <v>16.90601894056126</v>
      </c>
      <c r="B6419">
        <v>24.786587551655622</v>
      </c>
    </row>
    <row r="6420" spans="1:2" x14ac:dyDescent="0.25">
      <c r="A6420">
        <v>-3.1184022600316248</v>
      </c>
      <c r="B6420">
        <v>1.149619782711057</v>
      </c>
    </row>
    <row r="6421" spans="1:2" x14ac:dyDescent="0.25">
      <c r="A6421">
        <v>31.305333450888629</v>
      </c>
      <c r="B6421">
        <v>-16.20567082331101</v>
      </c>
    </row>
    <row r="6422" spans="1:2" x14ac:dyDescent="0.25">
      <c r="A6422">
        <v>16.919569893953241</v>
      </c>
      <c r="B6422">
        <v>23.685006089231301</v>
      </c>
    </row>
    <row r="6423" spans="1:2" x14ac:dyDescent="0.25">
      <c r="A6423">
        <v>-7.3914395793063168</v>
      </c>
      <c r="B6423">
        <v>-3.6059254885244698</v>
      </c>
    </row>
    <row r="6424" spans="1:2" x14ac:dyDescent="0.25">
      <c r="A6424">
        <v>18.680310286739299</v>
      </c>
      <c r="B6424">
        <v>24.873187513155841</v>
      </c>
    </row>
    <row r="6425" spans="1:2" x14ac:dyDescent="0.25">
      <c r="A6425">
        <v>17.216213113130909</v>
      </c>
      <c r="B6425">
        <v>26.988034719932099</v>
      </c>
    </row>
    <row r="6426" spans="1:2" x14ac:dyDescent="0.25">
      <c r="A6426">
        <v>25.48955131927702</v>
      </c>
      <c r="B6426">
        <v>-9.4354713132477279</v>
      </c>
    </row>
    <row r="6427" spans="1:2" x14ac:dyDescent="0.25">
      <c r="A6427">
        <v>11.79572919410367</v>
      </c>
      <c r="B6427">
        <v>19.885935558016001</v>
      </c>
    </row>
    <row r="6428" spans="1:2" x14ac:dyDescent="0.25">
      <c r="A6428">
        <v>28.92171584620959</v>
      </c>
      <c r="B6428">
        <v>-14.163895473716281</v>
      </c>
    </row>
    <row r="6429" spans="1:2" x14ac:dyDescent="0.25">
      <c r="A6429">
        <v>12.20281946187087</v>
      </c>
      <c r="B6429">
        <v>22.571858659413159</v>
      </c>
    </row>
    <row r="6430" spans="1:2" x14ac:dyDescent="0.25">
      <c r="A6430">
        <v>17.579659414457389</v>
      </c>
      <c r="B6430">
        <v>26.361413306344339</v>
      </c>
    </row>
    <row r="6431" spans="1:2" x14ac:dyDescent="0.25">
      <c r="A6431">
        <v>14.69028014022993</v>
      </c>
      <c r="B6431">
        <v>24.774532118522551</v>
      </c>
    </row>
    <row r="6432" spans="1:2" x14ac:dyDescent="0.25">
      <c r="A6432">
        <v>29.521789649946349</v>
      </c>
      <c r="B6432">
        <v>-14.314594944432869</v>
      </c>
    </row>
    <row r="6433" spans="1:2" x14ac:dyDescent="0.25">
      <c r="A6433">
        <v>32.721059378535863</v>
      </c>
      <c r="B6433">
        <v>-13.914901858491209</v>
      </c>
    </row>
    <row r="6434" spans="1:2" x14ac:dyDescent="0.25">
      <c r="A6434">
        <v>23.311551485815642</v>
      </c>
      <c r="B6434">
        <v>-11.677136680575391</v>
      </c>
    </row>
    <row r="6435" spans="1:2" x14ac:dyDescent="0.25">
      <c r="A6435">
        <v>16.17077691308657</v>
      </c>
      <c r="B6435">
        <v>17.79776968509853</v>
      </c>
    </row>
    <row r="6436" spans="1:2" x14ac:dyDescent="0.25">
      <c r="A6436">
        <v>28.895558296955659</v>
      </c>
      <c r="B6436">
        <v>-14.504520520456509</v>
      </c>
    </row>
    <row r="6437" spans="1:2" x14ac:dyDescent="0.25">
      <c r="A6437">
        <v>30.335927708653859</v>
      </c>
      <c r="B6437">
        <v>-13.719563629542879</v>
      </c>
    </row>
    <row r="6438" spans="1:2" x14ac:dyDescent="0.25">
      <c r="A6438">
        <v>13.87030713625839</v>
      </c>
      <c r="B6438">
        <v>18.29463676854802</v>
      </c>
    </row>
    <row r="6439" spans="1:2" x14ac:dyDescent="0.25">
      <c r="A6439">
        <v>-2.4532269437190268</v>
      </c>
      <c r="B6439">
        <v>0.97981829241535501</v>
      </c>
    </row>
    <row r="6440" spans="1:2" x14ac:dyDescent="0.25">
      <c r="A6440">
        <v>-7.6304200592188716</v>
      </c>
      <c r="B6440">
        <v>0.62588160706789697</v>
      </c>
    </row>
    <row r="6441" spans="1:2" x14ac:dyDescent="0.25">
      <c r="A6441">
        <v>29.374424473223051</v>
      </c>
      <c r="B6441">
        <v>-11.0329625851294</v>
      </c>
    </row>
    <row r="6442" spans="1:2" x14ac:dyDescent="0.25">
      <c r="A6442">
        <v>11.50300816576242</v>
      </c>
      <c r="B6442">
        <v>21.870458883727501</v>
      </c>
    </row>
    <row r="6443" spans="1:2" x14ac:dyDescent="0.25">
      <c r="A6443">
        <v>29.28092057550613</v>
      </c>
      <c r="B6443">
        <v>-12.1666463424355</v>
      </c>
    </row>
    <row r="6444" spans="1:2" x14ac:dyDescent="0.25">
      <c r="A6444">
        <v>25.090070674392109</v>
      </c>
      <c r="B6444">
        <v>-15.490138727686009</v>
      </c>
    </row>
    <row r="6445" spans="1:2" x14ac:dyDescent="0.25">
      <c r="A6445">
        <v>-3.280089365869185</v>
      </c>
      <c r="B6445">
        <v>-3.1206508924783711</v>
      </c>
    </row>
    <row r="6446" spans="1:2" x14ac:dyDescent="0.25">
      <c r="A6446">
        <v>-7.4810865497231847</v>
      </c>
      <c r="B6446">
        <v>4.3419629198034393</v>
      </c>
    </row>
    <row r="6447" spans="1:2" x14ac:dyDescent="0.25">
      <c r="A6447">
        <v>30.355106970838929</v>
      </c>
      <c r="B6447">
        <v>-11.23189612253654</v>
      </c>
    </row>
    <row r="6448" spans="1:2" x14ac:dyDescent="0.25">
      <c r="A6448">
        <v>-4.7774017396979893</v>
      </c>
      <c r="B6448">
        <v>-4.2516655448844549</v>
      </c>
    </row>
    <row r="6449" spans="1:2" x14ac:dyDescent="0.25">
      <c r="A6449">
        <v>25.593790284165308</v>
      </c>
      <c r="B6449">
        <v>-16.162154416707281</v>
      </c>
    </row>
    <row r="6450" spans="1:2" x14ac:dyDescent="0.25">
      <c r="A6450">
        <v>-9.0960499198154405</v>
      </c>
      <c r="B6450">
        <v>-0.54749860012632701</v>
      </c>
    </row>
    <row r="6451" spans="1:2" x14ac:dyDescent="0.25">
      <c r="A6451">
        <v>-3.1155763179622959</v>
      </c>
      <c r="B6451">
        <v>-2.5926817988745849</v>
      </c>
    </row>
    <row r="6452" spans="1:2" x14ac:dyDescent="0.25">
      <c r="A6452">
        <v>-6.552337718919012</v>
      </c>
      <c r="B6452">
        <v>-3.1166826229278781</v>
      </c>
    </row>
    <row r="6453" spans="1:2" x14ac:dyDescent="0.25">
      <c r="A6453">
        <v>26.825099636575441</v>
      </c>
      <c r="B6453">
        <v>-13.209188141325111</v>
      </c>
    </row>
    <row r="6454" spans="1:2" x14ac:dyDescent="0.25">
      <c r="A6454">
        <v>-7.7784729235559293</v>
      </c>
      <c r="B6454">
        <v>-3.9873363076878419</v>
      </c>
    </row>
    <row r="6455" spans="1:2" x14ac:dyDescent="0.25">
      <c r="A6455">
        <v>26.71665393757581</v>
      </c>
      <c r="B6455">
        <v>-11.768575358035349</v>
      </c>
    </row>
    <row r="6456" spans="1:2" x14ac:dyDescent="0.25">
      <c r="A6456">
        <v>23.486457505365209</v>
      </c>
      <c r="B6456">
        <v>-11.94639567912634</v>
      </c>
    </row>
    <row r="6457" spans="1:2" x14ac:dyDescent="0.25">
      <c r="A6457">
        <v>15.962968730148891</v>
      </c>
      <c r="B6457">
        <v>26.543879841016789</v>
      </c>
    </row>
    <row r="6458" spans="1:2" x14ac:dyDescent="0.25">
      <c r="A6458">
        <v>13.86911526081928</v>
      </c>
      <c r="B6458">
        <v>26.794992994374379</v>
      </c>
    </row>
    <row r="6459" spans="1:2" x14ac:dyDescent="0.25">
      <c r="A6459">
        <v>27.974154637685121</v>
      </c>
      <c r="B6459">
        <v>-10.06859173772324</v>
      </c>
    </row>
    <row r="6460" spans="1:2" x14ac:dyDescent="0.25">
      <c r="A6460">
        <v>-4.5566868115649939</v>
      </c>
      <c r="B6460">
        <v>-3.6919133746768988</v>
      </c>
    </row>
    <row r="6461" spans="1:2" x14ac:dyDescent="0.25">
      <c r="A6461">
        <v>-9.6253303460416788</v>
      </c>
      <c r="B6461">
        <v>-2.8805567919109851</v>
      </c>
    </row>
    <row r="6462" spans="1:2" x14ac:dyDescent="0.25">
      <c r="A6462">
        <v>-5.1113520342102507</v>
      </c>
      <c r="B6462">
        <v>3.900876653397094</v>
      </c>
    </row>
    <row r="6463" spans="1:2" x14ac:dyDescent="0.25">
      <c r="A6463">
        <v>-10.077595862976279</v>
      </c>
      <c r="B6463">
        <v>0.30688163749118702</v>
      </c>
    </row>
    <row r="6464" spans="1:2" x14ac:dyDescent="0.25">
      <c r="A6464">
        <v>13.67409562363677</v>
      </c>
      <c r="B6464">
        <v>24.814713805025661</v>
      </c>
    </row>
    <row r="6465" spans="1:2" x14ac:dyDescent="0.25">
      <c r="A6465">
        <v>32.102437141021262</v>
      </c>
      <c r="B6465">
        <v>-15.05461989848154</v>
      </c>
    </row>
    <row r="6466" spans="1:2" x14ac:dyDescent="0.25">
      <c r="A6466">
        <v>-5.7877911280951446</v>
      </c>
      <c r="B6466">
        <v>0.50946316101839295</v>
      </c>
    </row>
    <row r="6467" spans="1:2" x14ac:dyDescent="0.25">
      <c r="A6467">
        <v>28.7532317684134</v>
      </c>
      <c r="B6467">
        <v>-14.277691368152739</v>
      </c>
    </row>
    <row r="6468" spans="1:2" x14ac:dyDescent="0.25">
      <c r="A6468">
        <v>16.576113205377499</v>
      </c>
      <c r="B6468">
        <v>22.526133074829449</v>
      </c>
    </row>
    <row r="6469" spans="1:2" x14ac:dyDescent="0.25">
      <c r="A6469">
        <v>14.77594649814792</v>
      </c>
      <c r="B6469">
        <v>19.93036390480394</v>
      </c>
    </row>
    <row r="6470" spans="1:2" x14ac:dyDescent="0.25">
      <c r="A6470">
        <v>-3.8145510330149128</v>
      </c>
      <c r="B6470">
        <v>1.1506007333729791</v>
      </c>
    </row>
    <row r="6471" spans="1:2" x14ac:dyDescent="0.25">
      <c r="A6471">
        <v>13.74055788352735</v>
      </c>
      <c r="B6471">
        <v>19.542112696432909</v>
      </c>
    </row>
    <row r="6472" spans="1:2" x14ac:dyDescent="0.25">
      <c r="A6472">
        <v>13.97378831183639</v>
      </c>
      <c r="B6472">
        <v>19.919368514815101</v>
      </c>
    </row>
    <row r="6473" spans="1:2" x14ac:dyDescent="0.25">
      <c r="A6473">
        <v>15.7387750393973</v>
      </c>
      <c r="B6473">
        <v>26.416230859713391</v>
      </c>
    </row>
    <row r="6474" spans="1:2" x14ac:dyDescent="0.25">
      <c r="A6474">
        <v>15.764483949058031</v>
      </c>
      <c r="B6474">
        <v>20.707583114586079</v>
      </c>
    </row>
    <row r="6475" spans="1:2" x14ac:dyDescent="0.25">
      <c r="A6475">
        <v>14.90726062799755</v>
      </c>
      <c r="B6475">
        <v>26.851132559847741</v>
      </c>
    </row>
    <row r="6476" spans="1:2" x14ac:dyDescent="0.25">
      <c r="A6476">
        <v>15.105510194568369</v>
      </c>
      <c r="B6476">
        <v>23.182351283444181</v>
      </c>
    </row>
    <row r="6477" spans="1:2" x14ac:dyDescent="0.25">
      <c r="A6477">
        <v>28.789252975826209</v>
      </c>
      <c r="B6477">
        <v>-12.567812431364461</v>
      </c>
    </row>
    <row r="6478" spans="1:2" x14ac:dyDescent="0.25">
      <c r="A6478">
        <v>30.50103507197155</v>
      </c>
      <c r="B6478">
        <v>-10.487710260225381</v>
      </c>
    </row>
    <row r="6479" spans="1:2" x14ac:dyDescent="0.25">
      <c r="A6479">
        <v>28.662973085374539</v>
      </c>
      <c r="B6479">
        <v>-9.8299452259212625</v>
      </c>
    </row>
    <row r="6480" spans="1:2" x14ac:dyDescent="0.25">
      <c r="A6480">
        <v>30.457058570879731</v>
      </c>
      <c r="B6480">
        <v>-14.27913167884647</v>
      </c>
    </row>
    <row r="6481" spans="1:2" x14ac:dyDescent="0.25">
      <c r="A6481">
        <v>25.760309215651361</v>
      </c>
      <c r="B6481">
        <v>-11.123289606519251</v>
      </c>
    </row>
    <row r="6482" spans="1:2" x14ac:dyDescent="0.25">
      <c r="A6482">
        <v>17.58468195888619</v>
      </c>
      <c r="B6482">
        <v>20.249356000656761</v>
      </c>
    </row>
    <row r="6483" spans="1:2" x14ac:dyDescent="0.25">
      <c r="A6483">
        <v>-2.6226344025349539</v>
      </c>
      <c r="B6483">
        <v>2.0617960284826462</v>
      </c>
    </row>
    <row r="6484" spans="1:2" x14ac:dyDescent="0.25">
      <c r="A6484">
        <v>28.273171959316681</v>
      </c>
      <c r="B6484">
        <v>-16.210544509562091</v>
      </c>
    </row>
    <row r="6485" spans="1:2" x14ac:dyDescent="0.25">
      <c r="A6485">
        <v>-6.9122514436337363</v>
      </c>
      <c r="B6485">
        <v>3.3155024243683191</v>
      </c>
    </row>
    <row r="6486" spans="1:2" x14ac:dyDescent="0.25">
      <c r="A6486">
        <v>-8.4972631060999255</v>
      </c>
      <c r="B6486">
        <v>-2.4486226706640242</v>
      </c>
    </row>
    <row r="6487" spans="1:2" x14ac:dyDescent="0.25">
      <c r="A6487">
        <v>14.899064266169329</v>
      </c>
      <c r="B6487">
        <v>24.269187815349181</v>
      </c>
    </row>
    <row r="6488" spans="1:2" x14ac:dyDescent="0.25">
      <c r="A6488">
        <v>15.83576997898731</v>
      </c>
      <c r="B6488">
        <v>24.580256543030231</v>
      </c>
    </row>
    <row r="6489" spans="1:2" x14ac:dyDescent="0.25">
      <c r="A6489">
        <v>25.862508250412329</v>
      </c>
      <c r="B6489">
        <v>-15.059622598055199</v>
      </c>
    </row>
    <row r="6490" spans="1:2" x14ac:dyDescent="0.25">
      <c r="A6490">
        <v>-8.8459617368185803</v>
      </c>
      <c r="B6490">
        <v>-0.89924388191538895</v>
      </c>
    </row>
    <row r="6491" spans="1:2" x14ac:dyDescent="0.25">
      <c r="A6491">
        <v>20.247068069406819</v>
      </c>
      <c r="B6491">
        <v>22.878553379746261</v>
      </c>
    </row>
    <row r="6492" spans="1:2" x14ac:dyDescent="0.25">
      <c r="A6492">
        <v>17.786381358518909</v>
      </c>
      <c r="B6492">
        <v>21.178666539983379</v>
      </c>
    </row>
    <row r="6493" spans="1:2" x14ac:dyDescent="0.25">
      <c r="A6493">
        <v>29.131804969873141</v>
      </c>
      <c r="B6493">
        <v>-13.72182535885748</v>
      </c>
    </row>
    <row r="6494" spans="1:2" x14ac:dyDescent="0.25">
      <c r="A6494">
        <v>23.62823004781249</v>
      </c>
      <c r="B6494">
        <v>-13.98982381149758</v>
      </c>
    </row>
    <row r="6495" spans="1:2" x14ac:dyDescent="0.25">
      <c r="A6495">
        <v>25.225606493018962</v>
      </c>
      <c r="B6495">
        <v>-16.39856261571121</v>
      </c>
    </row>
    <row r="6496" spans="1:2" x14ac:dyDescent="0.25">
      <c r="A6496">
        <v>-4.9424110009591677</v>
      </c>
      <c r="B6496">
        <v>0.38916340722736198</v>
      </c>
    </row>
    <row r="6497" spans="1:2" x14ac:dyDescent="0.25">
      <c r="A6497">
        <v>26.44872274919905</v>
      </c>
      <c r="B6497">
        <v>-13.584802428604171</v>
      </c>
    </row>
    <row r="6498" spans="1:2" x14ac:dyDescent="0.25">
      <c r="A6498">
        <v>12.823282531200791</v>
      </c>
      <c r="B6498">
        <v>25.398608131223579</v>
      </c>
    </row>
    <row r="6499" spans="1:2" x14ac:dyDescent="0.25">
      <c r="A6499">
        <v>-9.4073109062618006</v>
      </c>
      <c r="B6499">
        <v>2.0582587720230978</v>
      </c>
    </row>
    <row r="6500" spans="1:2" x14ac:dyDescent="0.25">
      <c r="A6500">
        <v>24.61870449767974</v>
      </c>
      <c r="B6500">
        <v>-12.83263805230877</v>
      </c>
    </row>
    <row r="6501" spans="1:2" x14ac:dyDescent="0.25">
      <c r="A6501">
        <v>-2.5527160513616352</v>
      </c>
      <c r="B6501">
        <v>-0.62525474282562599</v>
      </c>
    </row>
    <row r="6502" spans="1:2" x14ac:dyDescent="0.25">
      <c r="A6502">
        <v>13.66231334094423</v>
      </c>
      <c r="B6502">
        <v>26.56859293218734</v>
      </c>
    </row>
    <row r="6503" spans="1:2" x14ac:dyDescent="0.25">
      <c r="A6503">
        <v>17.098350345379849</v>
      </c>
      <c r="B6503">
        <v>21.36759724280731</v>
      </c>
    </row>
    <row r="6504" spans="1:2" x14ac:dyDescent="0.25">
      <c r="A6504">
        <v>-8.161079766360416</v>
      </c>
      <c r="B6504">
        <v>-4.3681995294085558</v>
      </c>
    </row>
    <row r="6505" spans="1:2" x14ac:dyDescent="0.25">
      <c r="A6505">
        <v>-7.609164217941176</v>
      </c>
      <c r="B6505">
        <v>-3.8390767719972079</v>
      </c>
    </row>
    <row r="6506" spans="1:2" x14ac:dyDescent="0.25">
      <c r="A6506">
        <v>11.79683383819019</v>
      </c>
      <c r="B6506">
        <v>25.170789148502681</v>
      </c>
    </row>
    <row r="6507" spans="1:2" x14ac:dyDescent="0.25">
      <c r="A6507">
        <v>-6.6085542667799384</v>
      </c>
      <c r="B6507">
        <v>-2.5247158054083272</v>
      </c>
    </row>
    <row r="6508" spans="1:2" x14ac:dyDescent="0.25">
      <c r="A6508">
        <v>-9.3593722992434376</v>
      </c>
      <c r="B6508">
        <v>3.6598682153680988</v>
      </c>
    </row>
    <row r="6509" spans="1:2" x14ac:dyDescent="0.25">
      <c r="A6509">
        <v>-9.6372739213404248</v>
      </c>
      <c r="B6509">
        <v>1.8821381180337839</v>
      </c>
    </row>
    <row r="6510" spans="1:2" x14ac:dyDescent="0.25">
      <c r="A6510">
        <v>18.39152902206456</v>
      </c>
      <c r="B6510">
        <v>22.429189081335242</v>
      </c>
    </row>
    <row r="6511" spans="1:2" x14ac:dyDescent="0.25">
      <c r="A6511">
        <v>-3.1168477049450019</v>
      </c>
      <c r="B6511">
        <v>-3.0164617273049248</v>
      </c>
    </row>
    <row r="6512" spans="1:2" x14ac:dyDescent="0.25">
      <c r="A6512">
        <v>16.434700201498991</v>
      </c>
      <c r="B6512">
        <v>17.706352674416301</v>
      </c>
    </row>
    <row r="6513" spans="1:2" x14ac:dyDescent="0.25">
      <c r="A6513">
        <v>-4.0845579060216641</v>
      </c>
      <c r="B6513">
        <v>1.826596761021583</v>
      </c>
    </row>
    <row r="6514" spans="1:2" x14ac:dyDescent="0.25">
      <c r="A6514">
        <v>29.64605468450544</v>
      </c>
      <c r="B6514">
        <v>-10.63099469639031</v>
      </c>
    </row>
    <row r="6515" spans="1:2" x14ac:dyDescent="0.25">
      <c r="A6515">
        <v>27.02075991868924</v>
      </c>
      <c r="B6515">
        <v>-9.3158057325865382</v>
      </c>
    </row>
    <row r="6516" spans="1:2" x14ac:dyDescent="0.25">
      <c r="A6516">
        <v>-4.8178659581219447</v>
      </c>
      <c r="B6516">
        <v>0.73970362915430898</v>
      </c>
    </row>
    <row r="6517" spans="1:2" x14ac:dyDescent="0.25">
      <c r="A6517">
        <v>28.16519043032579</v>
      </c>
      <c r="B6517">
        <v>-15.326875875373471</v>
      </c>
    </row>
    <row r="6518" spans="1:2" x14ac:dyDescent="0.25">
      <c r="A6518">
        <v>26.84750331955102</v>
      </c>
      <c r="B6518">
        <v>-15.75532550419897</v>
      </c>
    </row>
    <row r="6519" spans="1:2" x14ac:dyDescent="0.25">
      <c r="A6519">
        <v>-10.21600943847951</v>
      </c>
      <c r="B6519">
        <v>0.51213292669480504</v>
      </c>
    </row>
    <row r="6520" spans="1:2" x14ac:dyDescent="0.25">
      <c r="A6520">
        <v>-3.8173162622439709</v>
      </c>
      <c r="B6520">
        <v>-3.3508981777348552</v>
      </c>
    </row>
    <row r="6521" spans="1:2" x14ac:dyDescent="0.25">
      <c r="A6521">
        <v>-7.3606378289332461</v>
      </c>
      <c r="B6521">
        <v>1.788432950616079</v>
      </c>
    </row>
    <row r="6522" spans="1:2" x14ac:dyDescent="0.25">
      <c r="A6522">
        <v>-6.0559216305881209</v>
      </c>
      <c r="B6522">
        <v>-3.835083086887296</v>
      </c>
    </row>
    <row r="6523" spans="1:2" x14ac:dyDescent="0.25">
      <c r="A6523">
        <v>19.08100579600351</v>
      </c>
      <c r="B6523">
        <v>21.016864146768039</v>
      </c>
    </row>
    <row r="6524" spans="1:2" x14ac:dyDescent="0.25">
      <c r="A6524">
        <v>-9.3400968005676717</v>
      </c>
      <c r="B6524">
        <v>-0.43531462957807399</v>
      </c>
    </row>
    <row r="6525" spans="1:2" x14ac:dyDescent="0.25">
      <c r="A6525">
        <v>-7.6880932180518773</v>
      </c>
      <c r="B6525">
        <v>1.675454021755014</v>
      </c>
    </row>
    <row r="6526" spans="1:2" x14ac:dyDescent="0.25">
      <c r="A6526">
        <v>29.69271593542344</v>
      </c>
      <c r="B6526">
        <v>-14.76223376234446</v>
      </c>
    </row>
    <row r="6527" spans="1:2" x14ac:dyDescent="0.25">
      <c r="A6527">
        <v>-6.2679597519758996</v>
      </c>
      <c r="B6527">
        <v>2.0391654817231548</v>
      </c>
    </row>
    <row r="6528" spans="1:2" x14ac:dyDescent="0.25">
      <c r="A6528">
        <v>12.921062146181921</v>
      </c>
      <c r="B6528">
        <v>18.627249576027239</v>
      </c>
    </row>
    <row r="6529" spans="1:2" x14ac:dyDescent="0.25">
      <c r="A6529">
        <v>27.574790089136251</v>
      </c>
      <c r="B6529">
        <v>-12.49827923370901</v>
      </c>
    </row>
    <row r="6530" spans="1:2" x14ac:dyDescent="0.25">
      <c r="A6530">
        <v>15.926082207933391</v>
      </c>
      <c r="B6530">
        <v>21.534295790562069</v>
      </c>
    </row>
    <row r="6531" spans="1:2" x14ac:dyDescent="0.25">
      <c r="A6531">
        <v>-7.1218797720352329</v>
      </c>
      <c r="B6531">
        <v>-4.0534367336528261</v>
      </c>
    </row>
    <row r="6532" spans="1:2" x14ac:dyDescent="0.25">
      <c r="A6532">
        <v>20.405333434014349</v>
      </c>
      <c r="B6532">
        <v>22.120791693004229</v>
      </c>
    </row>
    <row r="6533" spans="1:2" x14ac:dyDescent="0.25">
      <c r="A6533">
        <v>-7.6952903145981209</v>
      </c>
      <c r="B6533">
        <v>-1.0509443143900621</v>
      </c>
    </row>
    <row r="6534" spans="1:2" x14ac:dyDescent="0.25">
      <c r="A6534">
        <v>-8.579698307475141</v>
      </c>
      <c r="B6534">
        <v>-4.1241416557020578</v>
      </c>
    </row>
    <row r="6535" spans="1:2" x14ac:dyDescent="0.25">
      <c r="A6535">
        <v>17.389093096618069</v>
      </c>
      <c r="B6535">
        <v>21.379888867148448</v>
      </c>
    </row>
    <row r="6536" spans="1:2" x14ac:dyDescent="0.25">
      <c r="A6536">
        <v>15.198681165645571</v>
      </c>
      <c r="B6536">
        <v>22.928978820336731</v>
      </c>
    </row>
    <row r="6537" spans="1:2" x14ac:dyDescent="0.25">
      <c r="A6537">
        <v>-2.3297094762471731</v>
      </c>
      <c r="B6537">
        <v>-1.2849375948373041</v>
      </c>
    </row>
    <row r="6538" spans="1:2" x14ac:dyDescent="0.25">
      <c r="A6538">
        <v>-9.0763429343783937</v>
      </c>
      <c r="B6538">
        <v>-0.89282948558992603</v>
      </c>
    </row>
    <row r="6539" spans="1:2" x14ac:dyDescent="0.25">
      <c r="A6539">
        <v>30.57983388592805</v>
      </c>
      <c r="B6539">
        <v>-14.26632959154502</v>
      </c>
    </row>
    <row r="6540" spans="1:2" x14ac:dyDescent="0.25">
      <c r="A6540">
        <v>-3.5535446235834831</v>
      </c>
      <c r="B6540">
        <v>-4.078847745812296</v>
      </c>
    </row>
    <row r="6541" spans="1:2" x14ac:dyDescent="0.25">
      <c r="A6541">
        <v>-9.9796619465028211</v>
      </c>
      <c r="B6541">
        <v>1.5306637227679289</v>
      </c>
    </row>
    <row r="6542" spans="1:2" x14ac:dyDescent="0.25">
      <c r="A6542">
        <v>20.52454405636125</v>
      </c>
      <c r="B6542">
        <v>23.532410941853762</v>
      </c>
    </row>
    <row r="6543" spans="1:2" x14ac:dyDescent="0.25">
      <c r="A6543">
        <v>29.842934291477711</v>
      </c>
      <c r="B6543">
        <v>-12.0621543184388</v>
      </c>
    </row>
    <row r="6544" spans="1:2" x14ac:dyDescent="0.25">
      <c r="A6544">
        <v>13.52232459627716</v>
      </c>
      <c r="B6544">
        <v>22.889392333968189</v>
      </c>
    </row>
    <row r="6545" spans="1:2" x14ac:dyDescent="0.25">
      <c r="A6545">
        <v>24.933205636986479</v>
      </c>
      <c r="B6545">
        <v>-10.98275043077693</v>
      </c>
    </row>
    <row r="6546" spans="1:2" x14ac:dyDescent="0.25">
      <c r="A6546">
        <v>-5.1480877753136163</v>
      </c>
      <c r="B6546">
        <v>-2.5433886679572151</v>
      </c>
    </row>
    <row r="6547" spans="1:2" x14ac:dyDescent="0.25">
      <c r="A6547">
        <v>29.36213476749889</v>
      </c>
      <c r="B6547">
        <v>-16.500770558835359</v>
      </c>
    </row>
    <row r="6548" spans="1:2" x14ac:dyDescent="0.25">
      <c r="A6548">
        <v>26.62400553647748</v>
      </c>
      <c r="B6548">
        <v>-10.16611344299919</v>
      </c>
    </row>
    <row r="6549" spans="1:2" x14ac:dyDescent="0.25">
      <c r="A6549">
        <v>27.221489430529228</v>
      </c>
      <c r="B6549">
        <v>-16.64428303457904</v>
      </c>
    </row>
    <row r="6550" spans="1:2" x14ac:dyDescent="0.25">
      <c r="A6550">
        <v>-10.82838190315117</v>
      </c>
      <c r="B6550">
        <v>2.0304820141463868</v>
      </c>
    </row>
    <row r="6551" spans="1:2" x14ac:dyDescent="0.25">
      <c r="A6551">
        <v>13.39674749841852</v>
      </c>
      <c r="B6551">
        <v>23.163431257629671</v>
      </c>
    </row>
    <row r="6552" spans="1:2" x14ac:dyDescent="0.25">
      <c r="A6552">
        <v>27.221245150693179</v>
      </c>
      <c r="B6552">
        <v>-12.99008155687088</v>
      </c>
    </row>
    <row r="6553" spans="1:2" x14ac:dyDescent="0.25">
      <c r="A6553">
        <v>28.712744483826292</v>
      </c>
      <c r="B6553">
        <v>-12.57417635118162</v>
      </c>
    </row>
    <row r="6554" spans="1:2" x14ac:dyDescent="0.25">
      <c r="A6554">
        <v>-4.343333676806016</v>
      </c>
      <c r="B6554">
        <v>3.4821773566405558</v>
      </c>
    </row>
    <row r="6555" spans="1:2" x14ac:dyDescent="0.25">
      <c r="A6555">
        <v>28.066006490978189</v>
      </c>
      <c r="B6555">
        <v>-8.897931051995327</v>
      </c>
    </row>
    <row r="6556" spans="1:2" x14ac:dyDescent="0.25">
      <c r="A6556">
        <v>-7.9997619865094451</v>
      </c>
      <c r="B6556">
        <v>-1.667111475634941</v>
      </c>
    </row>
    <row r="6557" spans="1:2" x14ac:dyDescent="0.25">
      <c r="A6557">
        <v>-9.2861211386293245</v>
      </c>
      <c r="B6557">
        <v>-4.4269622711132612</v>
      </c>
    </row>
    <row r="6558" spans="1:2" x14ac:dyDescent="0.25">
      <c r="A6558">
        <v>12.402951479679739</v>
      </c>
      <c r="B6558">
        <v>19.459780610451741</v>
      </c>
    </row>
    <row r="6559" spans="1:2" x14ac:dyDescent="0.25">
      <c r="A6559">
        <v>19.7741483430088</v>
      </c>
      <c r="B6559">
        <v>21.910180945500709</v>
      </c>
    </row>
    <row r="6560" spans="1:2" x14ac:dyDescent="0.25">
      <c r="A6560">
        <v>27.802750031419659</v>
      </c>
      <c r="B6560">
        <v>-13.85308268029768</v>
      </c>
    </row>
    <row r="6561" spans="1:2" x14ac:dyDescent="0.25">
      <c r="A6561">
        <v>29.035022710934591</v>
      </c>
      <c r="B6561">
        <v>-17.934723067613248</v>
      </c>
    </row>
    <row r="6562" spans="1:2" x14ac:dyDescent="0.25">
      <c r="A6562">
        <v>26.583518770989809</v>
      </c>
      <c r="B6562">
        <v>-14.52016556171372</v>
      </c>
    </row>
    <row r="6563" spans="1:2" x14ac:dyDescent="0.25">
      <c r="A6563">
        <v>13.425379861055371</v>
      </c>
      <c r="B6563">
        <v>23.960902000398669</v>
      </c>
    </row>
    <row r="6564" spans="1:2" x14ac:dyDescent="0.25">
      <c r="A6564">
        <v>-7.8216332083243749</v>
      </c>
      <c r="B6564">
        <v>-3.787004460758129</v>
      </c>
    </row>
    <row r="6565" spans="1:2" x14ac:dyDescent="0.25">
      <c r="A6565">
        <v>27.76679481452323</v>
      </c>
      <c r="B6565">
        <v>-11.30216023397659</v>
      </c>
    </row>
    <row r="6566" spans="1:2" x14ac:dyDescent="0.25">
      <c r="A6566">
        <v>27.945456971893069</v>
      </c>
      <c r="B6566">
        <v>-15.669270671851111</v>
      </c>
    </row>
    <row r="6567" spans="1:2" x14ac:dyDescent="0.25">
      <c r="A6567">
        <v>26.3412866969547</v>
      </c>
      <c r="B6567">
        <v>-12.93707775925137</v>
      </c>
    </row>
    <row r="6568" spans="1:2" x14ac:dyDescent="0.25">
      <c r="A6568">
        <v>11.86186085856172</v>
      </c>
      <c r="B6568">
        <v>24.49568493800491</v>
      </c>
    </row>
    <row r="6569" spans="1:2" x14ac:dyDescent="0.25">
      <c r="A6569">
        <v>27.741599063742932</v>
      </c>
      <c r="B6569">
        <v>-17.720496262509659</v>
      </c>
    </row>
    <row r="6570" spans="1:2" x14ac:dyDescent="0.25">
      <c r="A6570">
        <v>-7.8772020273746204</v>
      </c>
      <c r="B6570">
        <v>-1.0145793331386479</v>
      </c>
    </row>
    <row r="6571" spans="1:2" x14ac:dyDescent="0.25">
      <c r="A6571">
        <v>17.63484158505813</v>
      </c>
      <c r="B6571">
        <v>25.807100400771461</v>
      </c>
    </row>
    <row r="6572" spans="1:2" x14ac:dyDescent="0.25">
      <c r="A6572">
        <v>-4.1332670479073066</v>
      </c>
      <c r="B6572">
        <v>-4.0323095685999366</v>
      </c>
    </row>
    <row r="6573" spans="1:2" x14ac:dyDescent="0.25">
      <c r="A6573">
        <v>29.76595085242278</v>
      </c>
      <c r="B6573">
        <v>-10.053606398167391</v>
      </c>
    </row>
    <row r="6574" spans="1:2" x14ac:dyDescent="0.25">
      <c r="A6574">
        <v>-4.0373642183350542</v>
      </c>
      <c r="B6574">
        <v>-0.33290202361725502</v>
      </c>
    </row>
    <row r="6575" spans="1:2" x14ac:dyDescent="0.25">
      <c r="A6575">
        <v>16.369091773561959</v>
      </c>
      <c r="B6575">
        <v>24.880339946585231</v>
      </c>
    </row>
    <row r="6576" spans="1:2" x14ac:dyDescent="0.25">
      <c r="A6576">
        <v>14.0780019846125</v>
      </c>
      <c r="B6576">
        <v>21.794036061011401</v>
      </c>
    </row>
    <row r="6577" spans="1:2" x14ac:dyDescent="0.25">
      <c r="A6577">
        <v>25.366944343614652</v>
      </c>
      <c r="B6577">
        <v>-15.07591046349758</v>
      </c>
    </row>
    <row r="6578" spans="1:2" x14ac:dyDescent="0.25">
      <c r="A6578">
        <v>11.618447831323991</v>
      </c>
      <c r="B6578">
        <v>22.472471508630449</v>
      </c>
    </row>
    <row r="6579" spans="1:2" x14ac:dyDescent="0.25">
      <c r="A6579">
        <v>30.98630518990878</v>
      </c>
      <c r="B6579">
        <v>-10.182072381534599</v>
      </c>
    </row>
    <row r="6580" spans="1:2" x14ac:dyDescent="0.25">
      <c r="A6580">
        <v>13.39401499873707</v>
      </c>
      <c r="B6580">
        <v>26.69530495559928</v>
      </c>
    </row>
    <row r="6581" spans="1:2" x14ac:dyDescent="0.25">
      <c r="A6581">
        <v>16.243323983950638</v>
      </c>
      <c r="B6581">
        <v>24.45769790050452</v>
      </c>
    </row>
    <row r="6582" spans="1:2" x14ac:dyDescent="0.25">
      <c r="A6582">
        <v>26.944121757020529</v>
      </c>
      <c r="B6582">
        <v>-14.68422099216102</v>
      </c>
    </row>
    <row r="6583" spans="1:2" x14ac:dyDescent="0.25">
      <c r="A6583">
        <v>30.891791348496199</v>
      </c>
      <c r="B6583">
        <v>-13.50060478418553</v>
      </c>
    </row>
    <row r="6584" spans="1:2" x14ac:dyDescent="0.25">
      <c r="A6584">
        <v>28.535364341850009</v>
      </c>
      <c r="B6584">
        <v>-11.963765173266451</v>
      </c>
    </row>
    <row r="6585" spans="1:2" x14ac:dyDescent="0.25">
      <c r="A6585">
        <v>-4.2715920163650267</v>
      </c>
      <c r="B6585">
        <v>0.70121093667610401</v>
      </c>
    </row>
    <row r="6586" spans="1:2" x14ac:dyDescent="0.25">
      <c r="A6586">
        <v>17.045922674188709</v>
      </c>
      <c r="B6586">
        <v>24.743201897117832</v>
      </c>
    </row>
    <row r="6587" spans="1:2" x14ac:dyDescent="0.25">
      <c r="A6587">
        <v>17.95859168506864</v>
      </c>
      <c r="B6587">
        <v>25.619829316858361</v>
      </c>
    </row>
    <row r="6588" spans="1:2" x14ac:dyDescent="0.25">
      <c r="A6588">
        <v>14.46426607030363</v>
      </c>
      <c r="B6588">
        <v>21.229272251895999</v>
      </c>
    </row>
    <row r="6589" spans="1:2" x14ac:dyDescent="0.25">
      <c r="A6589">
        <v>14.170986251076901</v>
      </c>
      <c r="B6589">
        <v>24.490905080884559</v>
      </c>
    </row>
    <row r="6590" spans="1:2" x14ac:dyDescent="0.25">
      <c r="A6590">
        <v>-4.143517374286823</v>
      </c>
      <c r="B6590">
        <v>-2.4942235183723009</v>
      </c>
    </row>
    <row r="6591" spans="1:2" x14ac:dyDescent="0.25">
      <c r="A6591">
        <v>-9.4755551134821836</v>
      </c>
      <c r="B6591">
        <v>0.61790725841165395</v>
      </c>
    </row>
    <row r="6592" spans="1:2" x14ac:dyDescent="0.25">
      <c r="A6592">
        <v>16.629186911742021</v>
      </c>
      <c r="B6592">
        <v>19.60644587252057</v>
      </c>
    </row>
    <row r="6593" spans="1:2" x14ac:dyDescent="0.25">
      <c r="A6593">
        <v>-9.8692927064730007</v>
      </c>
      <c r="B6593">
        <v>-2.8164820114401832</v>
      </c>
    </row>
    <row r="6594" spans="1:2" x14ac:dyDescent="0.25">
      <c r="A6594">
        <v>-8.4012948946999693</v>
      </c>
      <c r="B6594">
        <v>-3.175578949348091</v>
      </c>
    </row>
    <row r="6595" spans="1:2" x14ac:dyDescent="0.25">
      <c r="A6595">
        <v>12.79213055464577</v>
      </c>
      <c r="B6595">
        <v>24.295564757444161</v>
      </c>
    </row>
    <row r="6596" spans="1:2" x14ac:dyDescent="0.25">
      <c r="A6596">
        <v>27.014543622585158</v>
      </c>
      <c r="B6596">
        <v>-11.517411092344521</v>
      </c>
    </row>
    <row r="6597" spans="1:2" x14ac:dyDescent="0.25">
      <c r="A6597">
        <v>-2.9312975440203721</v>
      </c>
      <c r="B6597">
        <v>2.8864263387334979</v>
      </c>
    </row>
    <row r="6598" spans="1:2" x14ac:dyDescent="0.25">
      <c r="A6598">
        <v>-7.6497612497437606</v>
      </c>
      <c r="B6598">
        <v>-3.2185324572840259</v>
      </c>
    </row>
    <row r="6599" spans="1:2" x14ac:dyDescent="0.25">
      <c r="A6599">
        <v>26.919592832077779</v>
      </c>
      <c r="B6599">
        <v>-9.4550491944979882</v>
      </c>
    </row>
    <row r="6600" spans="1:2" x14ac:dyDescent="0.25">
      <c r="A6600">
        <v>16.254381268145771</v>
      </c>
      <c r="B6600">
        <v>25.496381989272361</v>
      </c>
    </row>
    <row r="6601" spans="1:2" x14ac:dyDescent="0.25">
      <c r="A6601">
        <v>10.993287371813169</v>
      </c>
      <c r="B6601">
        <v>21.651731335972901</v>
      </c>
    </row>
    <row r="6602" spans="1:2" x14ac:dyDescent="0.25">
      <c r="A6602">
        <v>-7.5206017515253736</v>
      </c>
      <c r="B6602">
        <v>1.9987244347034061</v>
      </c>
    </row>
    <row r="6603" spans="1:2" x14ac:dyDescent="0.25">
      <c r="A6603">
        <v>15.181242621891791</v>
      </c>
      <c r="B6603">
        <v>26.474099253538391</v>
      </c>
    </row>
    <row r="6604" spans="1:2" x14ac:dyDescent="0.25">
      <c r="A6604">
        <v>20.000228135749879</v>
      </c>
      <c r="B6604">
        <v>24.918358640794231</v>
      </c>
    </row>
    <row r="6605" spans="1:2" x14ac:dyDescent="0.25">
      <c r="A6605">
        <v>14.483400760470399</v>
      </c>
      <c r="B6605">
        <v>27.308215841259429</v>
      </c>
    </row>
    <row r="6606" spans="1:2" x14ac:dyDescent="0.25">
      <c r="A6606">
        <v>13.897095191825279</v>
      </c>
      <c r="B6606">
        <v>22.947863547634871</v>
      </c>
    </row>
    <row r="6607" spans="1:2" x14ac:dyDescent="0.25">
      <c r="A6607">
        <v>13.221083347527649</v>
      </c>
      <c r="B6607">
        <v>24.849460623284589</v>
      </c>
    </row>
    <row r="6608" spans="1:2" x14ac:dyDescent="0.25">
      <c r="A6608">
        <v>-5.8871135766428422</v>
      </c>
      <c r="B6608">
        <v>-1.9706419529780681</v>
      </c>
    </row>
    <row r="6609" spans="1:2" x14ac:dyDescent="0.25">
      <c r="A6609">
        <v>16.443246113245689</v>
      </c>
      <c r="B6609">
        <v>21.063534447766159</v>
      </c>
    </row>
    <row r="6610" spans="1:2" x14ac:dyDescent="0.25">
      <c r="A6610">
        <v>25.152663443487882</v>
      </c>
      <c r="B6610">
        <v>-13.229933675596151</v>
      </c>
    </row>
    <row r="6611" spans="1:2" x14ac:dyDescent="0.25">
      <c r="A6611">
        <v>28.4950121071575</v>
      </c>
      <c r="B6611">
        <v>-12.423188610171801</v>
      </c>
    </row>
    <row r="6612" spans="1:2" x14ac:dyDescent="0.25">
      <c r="A6612">
        <v>16.520273555095379</v>
      </c>
      <c r="B6612">
        <v>18.067196378096462</v>
      </c>
    </row>
    <row r="6613" spans="1:2" x14ac:dyDescent="0.25">
      <c r="A6613">
        <v>31.887941955005719</v>
      </c>
      <c r="B6613">
        <v>-11.54602356119903</v>
      </c>
    </row>
    <row r="6614" spans="1:2" x14ac:dyDescent="0.25">
      <c r="A6614">
        <v>-2.7242592984297369</v>
      </c>
      <c r="B6614">
        <v>2.041095152732014</v>
      </c>
    </row>
    <row r="6615" spans="1:2" x14ac:dyDescent="0.25">
      <c r="A6615">
        <v>26.69589255996878</v>
      </c>
      <c r="B6615">
        <v>-13.077722653383519</v>
      </c>
    </row>
    <row r="6616" spans="1:2" x14ac:dyDescent="0.25">
      <c r="A6616">
        <v>-2.5123049948126468</v>
      </c>
      <c r="B6616">
        <v>1.4031016552583291</v>
      </c>
    </row>
    <row r="6617" spans="1:2" x14ac:dyDescent="0.25">
      <c r="A6617">
        <v>-4.3656691785015358</v>
      </c>
      <c r="B6617">
        <v>2.0340717010081448</v>
      </c>
    </row>
    <row r="6618" spans="1:2" x14ac:dyDescent="0.25">
      <c r="A6618">
        <v>13.92410244452898</v>
      </c>
      <c r="B6618">
        <v>25.63154509934299</v>
      </c>
    </row>
    <row r="6619" spans="1:2" x14ac:dyDescent="0.25">
      <c r="A6619">
        <v>30.054187452425559</v>
      </c>
      <c r="B6619">
        <v>-13.54387692722403</v>
      </c>
    </row>
    <row r="6620" spans="1:2" x14ac:dyDescent="0.25">
      <c r="A6620">
        <v>30.65473887273679</v>
      </c>
      <c r="B6620">
        <v>-17.456836737171191</v>
      </c>
    </row>
    <row r="6621" spans="1:2" x14ac:dyDescent="0.25">
      <c r="A6621">
        <v>-8.1237772209621166</v>
      </c>
      <c r="B6621">
        <v>-1.313982048229613</v>
      </c>
    </row>
    <row r="6622" spans="1:2" x14ac:dyDescent="0.25">
      <c r="A6622">
        <v>15.28315630066626</v>
      </c>
      <c r="B6622">
        <v>25.27967446048811</v>
      </c>
    </row>
    <row r="6623" spans="1:2" x14ac:dyDescent="0.25">
      <c r="A6623">
        <v>17.978999185493539</v>
      </c>
      <c r="B6623">
        <v>25.423814032922841</v>
      </c>
    </row>
    <row r="6624" spans="1:2" x14ac:dyDescent="0.25">
      <c r="A6624">
        <v>28.741223829326959</v>
      </c>
      <c r="B6624">
        <v>-15.662682814398259</v>
      </c>
    </row>
    <row r="6625" spans="1:2" x14ac:dyDescent="0.25">
      <c r="A6625">
        <v>15.851998345468861</v>
      </c>
      <c r="B6625">
        <v>26.710095060816489</v>
      </c>
    </row>
    <row r="6626" spans="1:2" x14ac:dyDescent="0.25">
      <c r="A6626">
        <v>14.720538707889929</v>
      </c>
      <c r="B6626">
        <v>24.921540633153249</v>
      </c>
    </row>
    <row r="6627" spans="1:2" x14ac:dyDescent="0.25">
      <c r="A6627">
        <v>25.857645027974119</v>
      </c>
      <c r="B6627">
        <v>-14.217092574471289</v>
      </c>
    </row>
    <row r="6628" spans="1:2" x14ac:dyDescent="0.25">
      <c r="A6628">
        <v>31.74680539859073</v>
      </c>
      <c r="B6628">
        <v>-12.21482485029712</v>
      </c>
    </row>
    <row r="6629" spans="1:2" x14ac:dyDescent="0.25">
      <c r="A6629">
        <v>-5.9266492448319346</v>
      </c>
      <c r="B6629">
        <v>3.0123785298486689</v>
      </c>
    </row>
    <row r="6630" spans="1:2" x14ac:dyDescent="0.25">
      <c r="A6630">
        <v>18.877221894466569</v>
      </c>
      <c r="B6630">
        <v>21.18672702474521</v>
      </c>
    </row>
    <row r="6631" spans="1:2" x14ac:dyDescent="0.25">
      <c r="A6631">
        <v>31.390337328418131</v>
      </c>
      <c r="B6631">
        <v>-14.7390625317647</v>
      </c>
    </row>
    <row r="6632" spans="1:2" x14ac:dyDescent="0.25">
      <c r="A6632">
        <v>26.932974784338249</v>
      </c>
      <c r="B6632">
        <v>-11.32274479060238</v>
      </c>
    </row>
    <row r="6633" spans="1:2" x14ac:dyDescent="0.25">
      <c r="A6633">
        <v>20.08613509302528</v>
      </c>
      <c r="B6633">
        <v>24.451948002139702</v>
      </c>
    </row>
    <row r="6634" spans="1:2" x14ac:dyDescent="0.25">
      <c r="A6634">
        <v>14.3869975418115</v>
      </c>
      <c r="B6634">
        <v>26.74680584998633</v>
      </c>
    </row>
    <row r="6635" spans="1:2" x14ac:dyDescent="0.25">
      <c r="A6635">
        <v>30.374391156724801</v>
      </c>
      <c r="B6635">
        <v>-12.67360781457185</v>
      </c>
    </row>
    <row r="6636" spans="1:2" x14ac:dyDescent="0.25">
      <c r="A6636">
        <v>17.859381524167588</v>
      </c>
      <c r="B6636">
        <v>24.587194597691191</v>
      </c>
    </row>
    <row r="6637" spans="1:2" x14ac:dyDescent="0.25">
      <c r="A6637">
        <v>14.90483699023131</v>
      </c>
      <c r="B6637">
        <v>18.83572618394572</v>
      </c>
    </row>
    <row r="6638" spans="1:2" x14ac:dyDescent="0.25">
      <c r="A6638">
        <v>13.92307105649866</v>
      </c>
      <c r="B6638">
        <v>20.407456213734431</v>
      </c>
    </row>
    <row r="6639" spans="1:2" x14ac:dyDescent="0.25">
      <c r="A6639">
        <v>-4.4638279781086823</v>
      </c>
      <c r="B6639">
        <v>-4.2230278072724232</v>
      </c>
    </row>
    <row r="6640" spans="1:2" x14ac:dyDescent="0.25">
      <c r="A6640">
        <v>-5.8434257023453284</v>
      </c>
      <c r="B6640">
        <v>-3.4227018146815489</v>
      </c>
    </row>
    <row r="6641" spans="1:2" x14ac:dyDescent="0.25">
      <c r="A6641">
        <v>16.046860244791159</v>
      </c>
      <c r="B6641">
        <v>18.285871445130919</v>
      </c>
    </row>
    <row r="6642" spans="1:2" x14ac:dyDescent="0.25">
      <c r="A6642">
        <v>25.621746113825459</v>
      </c>
      <c r="B6642">
        <v>-17.569007255669082</v>
      </c>
    </row>
    <row r="6643" spans="1:2" x14ac:dyDescent="0.25">
      <c r="A6643">
        <v>30.4170290844148</v>
      </c>
      <c r="B6643">
        <v>-14.57754539818067</v>
      </c>
    </row>
    <row r="6644" spans="1:2" x14ac:dyDescent="0.25">
      <c r="A6644">
        <v>16.4872821097503</v>
      </c>
      <c r="B6644">
        <v>22.840244452069431</v>
      </c>
    </row>
    <row r="6645" spans="1:2" x14ac:dyDescent="0.25">
      <c r="A6645">
        <v>27.7782384732674</v>
      </c>
      <c r="B6645">
        <v>-14.283575393042691</v>
      </c>
    </row>
    <row r="6646" spans="1:2" x14ac:dyDescent="0.25">
      <c r="A6646">
        <v>16.81292701665031</v>
      </c>
      <c r="B6646">
        <v>24.8697528049663</v>
      </c>
    </row>
    <row r="6647" spans="1:2" x14ac:dyDescent="0.25">
      <c r="A6647">
        <v>-9.4856260309075413</v>
      </c>
      <c r="B6647">
        <v>3.5008195993939371</v>
      </c>
    </row>
    <row r="6648" spans="1:2" x14ac:dyDescent="0.25">
      <c r="A6648">
        <v>-4.8402891667298027</v>
      </c>
      <c r="B6648">
        <v>2.570935737059493</v>
      </c>
    </row>
    <row r="6649" spans="1:2" x14ac:dyDescent="0.25">
      <c r="A6649">
        <v>-3.4748782064161539</v>
      </c>
      <c r="B6649">
        <v>-0.13040555939251</v>
      </c>
    </row>
    <row r="6650" spans="1:2" x14ac:dyDescent="0.25">
      <c r="A6650">
        <v>29.373545094218681</v>
      </c>
      <c r="B6650">
        <v>-11.829786846423101</v>
      </c>
    </row>
    <row r="6651" spans="1:2" x14ac:dyDescent="0.25">
      <c r="A6651">
        <v>27.41726832972423</v>
      </c>
      <c r="B6651">
        <v>-11.971016066995089</v>
      </c>
    </row>
    <row r="6652" spans="1:2" x14ac:dyDescent="0.25">
      <c r="A6652">
        <v>17.850018014527699</v>
      </c>
      <c r="B6652">
        <v>23.467293702527211</v>
      </c>
    </row>
    <row r="6653" spans="1:2" x14ac:dyDescent="0.25">
      <c r="A6653">
        <v>31.842081626223919</v>
      </c>
      <c r="B6653">
        <v>-14.145877017387569</v>
      </c>
    </row>
    <row r="6654" spans="1:2" x14ac:dyDescent="0.25">
      <c r="A6654">
        <v>-3.5649215694148402</v>
      </c>
      <c r="B6654">
        <v>-2.572557912874363</v>
      </c>
    </row>
    <row r="6655" spans="1:2" x14ac:dyDescent="0.25">
      <c r="A6655">
        <v>23.665364224534361</v>
      </c>
      <c r="B6655">
        <v>-10.997106481987389</v>
      </c>
    </row>
    <row r="6656" spans="1:2" x14ac:dyDescent="0.25">
      <c r="A6656">
        <v>24.63825915492793</v>
      </c>
      <c r="B6656">
        <v>-14.31802413487314</v>
      </c>
    </row>
    <row r="6657" spans="1:2" x14ac:dyDescent="0.25">
      <c r="A6657">
        <v>17.13230027070399</v>
      </c>
      <c r="B6657">
        <v>26.803403447312409</v>
      </c>
    </row>
    <row r="6658" spans="1:2" x14ac:dyDescent="0.25">
      <c r="A6658">
        <v>29.961294339597941</v>
      </c>
      <c r="B6658">
        <v>-13.01212878419552</v>
      </c>
    </row>
    <row r="6659" spans="1:2" x14ac:dyDescent="0.25">
      <c r="A6659">
        <v>-10.30247460582134</v>
      </c>
      <c r="B6659">
        <v>2.2400173030413422</v>
      </c>
    </row>
    <row r="6660" spans="1:2" x14ac:dyDescent="0.25">
      <c r="A6660">
        <v>-7.4489479827650458</v>
      </c>
      <c r="B6660">
        <v>0.91352781967518204</v>
      </c>
    </row>
    <row r="6661" spans="1:2" x14ac:dyDescent="0.25">
      <c r="A6661">
        <v>20.05153250154671</v>
      </c>
      <c r="B6661">
        <v>23.64893556268386</v>
      </c>
    </row>
    <row r="6662" spans="1:2" x14ac:dyDescent="0.25">
      <c r="A6662">
        <v>19.746725066543551</v>
      </c>
      <c r="B6662">
        <v>20.768915796769431</v>
      </c>
    </row>
    <row r="6663" spans="1:2" x14ac:dyDescent="0.25">
      <c r="A6663">
        <v>16.404060281339369</v>
      </c>
      <c r="B6663">
        <v>22.508038814297979</v>
      </c>
    </row>
    <row r="6664" spans="1:2" x14ac:dyDescent="0.25">
      <c r="A6664">
        <v>-5.4165996670863361</v>
      </c>
      <c r="B6664">
        <v>4.358244362126972</v>
      </c>
    </row>
    <row r="6665" spans="1:2" x14ac:dyDescent="0.25">
      <c r="A6665">
        <v>15.656880453877321</v>
      </c>
      <c r="B6665">
        <v>24.51421262167338</v>
      </c>
    </row>
    <row r="6666" spans="1:2" x14ac:dyDescent="0.25">
      <c r="A6666">
        <v>17.23184058350337</v>
      </c>
      <c r="B6666">
        <v>18.812264359833559</v>
      </c>
    </row>
    <row r="6667" spans="1:2" x14ac:dyDescent="0.25">
      <c r="A6667">
        <v>-2.3717352702772341</v>
      </c>
      <c r="B6667">
        <v>1.8489679763861999</v>
      </c>
    </row>
    <row r="6668" spans="1:2" x14ac:dyDescent="0.25">
      <c r="A6668">
        <v>-6.7914855753335983</v>
      </c>
      <c r="B6668">
        <v>-4.2441048311634484</v>
      </c>
    </row>
    <row r="6669" spans="1:2" x14ac:dyDescent="0.25">
      <c r="A6669">
        <v>-4.0833929312958377</v>
      </c>
      <c r="B6669">
        <v>0.30485084595064799</v>
      </c>
    </row>
    <row r="6670" spans="1:2" x14ac:dyDescent="0.25">
      <c r="A6670">
        <v>-8.2618888373167536</v>
      </c>
      <c r="B6670">
        <v>2.029489175639597</v>
      </c>
    </row>
    <row r="6671" spans="1:2" x14ac:dyDescent="0.25">
      <c r="A6671">
        <v>18.079964191381169</v>
      </c>
      <c r="B6671">
        <v>26.781793584508051</v>
      </c>
    </row>
    <row r="6672" spans="1:2" x14ac:dyDescent="0.25">
      <c r="A6672">
        <v>-5.7710861567299414</v>
      </c>
      <c r="B6672">
        <v>-4.5261531080912514</v>
      </c>
    </row>
    <row r="6673" spans="1:2" x14ac:dyDescent="0.25">
      <c r="A6673">
        <v>32.255188910970247</v>
      </c>
      <c r="B6673">
        <v>-14.776760938078811</v>
      </c>
    </row>
    <row r="6674" spans="1:2" x14ac:dyDescent="0.25">
      <c r="A6674">
        <v>13.99598491728994</v>
      </c>
      <c r="B6674">
        <v>18.17500230659893</v>
      </c>
    </row>
    <row r="6675" spans="1:2" x14ac:dyDescent="0.25">
      <c r="A6675">
        <v>18.376063191173699</v>
      </c>
      <c r="B6675">
        <v>22.39781483374254</v>
      </c>
    </row>
    <row r="6676" spans="1:2" x14ac:dyDescent="0.25">
      <c r="A6676">
        <v>15.48294521125348</v>
      </c>
      <c r="B6676">
        <v>22.787753038199</v>
      </c>
    </row>
    <row r="6677" spans="1:2" x14ac:dyDescent="0.25">
      <c r="A6677">
        <v>-6.2734018868473749</v>
      </c>
      <c r="B6677">
        <v>3.4219441837961879</v>
      </c>
    </row>
    <row r="6678" spans="1:2" x14ac:dyDescent="0.25">
      <c r="A6678">
        <v>-3.949226634428344</v>
      </c>
      <c r="B6678">
        <v>2.5694623798144982</v>
      </c>
    </row>
    <row r="6679" spans="1:2" x14ac:dyDescent="0.25">
      <c r="A6679">
        <v>30.706972020678421</v>
      </c>
      <c r="B6679">
        <v>-11.152640062711029</v>
      </c>
    </row>
    <row r="6680" spans="1:2" x14ac:dyDescent="0.25">
      <c r="A6680">
        <v>28.174196735541589</v>
      </c>
      <c r="B6680">
        <v>-9.5063584946467419</v>
      </c>
    </row>
    <row r="6681" spans="1:2" x14ac:dyDescent="0.25">
      <c r="A6681">
        <v>-6.4366102181766554</v>
      </c>
      <c r="B6681">
        <v>-2.9388301984365741</v>
      </c>
    </row>
    <row r="6682" spans="1:2" x14ac:dyDescent="0.25">
      <c r="A6682">
        <v>11.65892797341011</v>
      </c>
      <c r="B6682">
        <v>25.152856957842751</v>
      </c>
    </row>
    <row r="6683" spans="1:2" x14ac:dyDescent="0.25">
      <c r="A6683">
        <v>32.145875606761898</v>
      </c>
      <c r="B6683">
        <v>-12.61084189784571</v>
      </c>
    </row>
    <row r="6684" spans="1:2" x14ac:dyDescent="0.25">
      <c r="A6684">
        <v>-11.41423415008528</v>
      </c>
      <c r="B6684">
        <v>0.34542208542196501</v>
      </c>
    </row>
    <row r="6685" spans="1:2" x14ac:dyDescent="0.25">
      <c r="A6685">
        <v>27.573684741328162</v>
      </c>
      <c r="B6685">
        <v>-10.43173788591981</v>
      </c>
    </row>
    <row r="6686" spans="1:2" x14ac:dyDescent="0.25">
      <c r="A6686">
        <v>24.14169727737189</v>
      </c>
      <c r="B6686">
        <v>-13.509266899309351</v>
      </c>
    </row>
    <row r="6687" spans="1:2" x14ac:dyDescent="0.25">
      <c r="A6687">
        <v>-9.4602641144542314</v>
      </c>
      <c r="B6687">
        <v>-3.7834169490701548</v>
      </c>
    </row>
    <row r="6688" spans="1:2" x14ac:dyDescent="0.25">
      <c r="A6688">
        <v>27.427170602375771</v>
      </c>
      <c r="B6688">
        <v>-10.066541361588451</v>
      </c>
    </row>
    <row r="6689" spans="1:2" x14ac:dyDescent="0.25">
      <c r="A6689">
        <v>27.89328486395857</v>
      </c>
      <c r="B6689">
        <v>-18.361871789035622</v>
      </c>
    </row>
    <row r="6690" spans="1:2" x14ac:dyDescent="0.25">
      <c r="A6690">
        <v>18.428882674643699</v>
      </c>
      <c r="B6690">
        <v>26.017288255301391</v>
      </c>
    </row>
    <row r="6691" spans="1:2" x14ac:dyDescent="0.25">
      <c r="A6691">
        <v>13.37592315676255</v>
      </c>
      <c r="B6691">
        <v>21.163121354384799</v>
      </c>
    </row>
    <row r="6692" spans="1:2" x14ac:dyDescent="0.25">
      <c r="A6692">
        <v>31.99000962337124</v>
      </c>
      <c r="B6692">
        <v>-13.27141426247579</v>
      </c>
    </row>
    <row r="6693" spans="1:2" x14ac:dyDescent="0.25">
      <c r="A6693">
        <v>-9.1302924883409151</v>
      </c>
      <c r="B6693">
        <v>-3.9609421762851609</v>
      </c>
    </row>
    <row r="6694" spans="1:2" x14ac:dyDescent="0.25">
      <c r="A6694">
        <v>-8.3814942593182931</v>
      </c>
      <c r="B6694">
        <v>-4.5812183680813696</v>
      </c>
    </row>
    <row r="6695" spans="1:2" x14ac:dyDescent="0.25">
      <c r="A6695">
        <v>12.671120654244399</v>
      </c>
      <c r="B6695">
        <v>22.762644190845378</v>
      </c>
    </row>
    <row r="6696" spans="1:2" x14ac:dyDescent="0.25">
      <c r="A6696">
        <v>13.39875132189901</v>
      </c>
      <c r="B6696">
        <v>25.500444678144071</v>
      </c>
    </row>
    <row r="6697" spans="1:2" x14ac:dyDescent="0.25">
      <c r="A6697">
        <v>25.761030059782811</v>
      </c>
      <c r="B6697">
        <v>-16.57598429684278</v>
      </c>
    </row>
    <row r="6698" spans="1:2" x14ac:dyDescent="0.25">
      <c r="A6698">
        <v>11.94169745313669</v>
      </c>
      <c r="B6698">
        <v>24.148667943251681</v>
      </c>
    </row>
    <row r="6699" spans="1:2" x14ac:dyDescent="0.25">
      <c r="A6699">
        <v>11.39156974155507</v>
      </c>
      <c r="B6699">
        <v>22.571756870722989</v>
      </c>
    </row>
    <row r="6700" spans="1:2" x14ac:dyDescent="0.25">
      <c r="A6700">
        <v>-9.2834034700851706</v>
      </c>
      <c r="B6700">
        <v>1.7426527860287919</v>
      </c>
    </row>
    <row r="6701" spans="1:2" x14ac:dyDescent="0.25">
      <c r="A6701">
        <v>16.958384573676948</v>
      </c>
      <c r="B6701">
        <v>19.128732656305221</v>
      </c>
    </row>
    <row r="6702" spans="1:2" x14ac:dyDescent="0.25">
      <c r="A6702">
        <v>28.979843597156268</v>
      </c>
      <c r="B6702">
        <v>-18.141411714905519</v>
      </c>
    </row>
    <row r="6703" spans="1:2" x14ac:dyDescent="0.25">
      <c r="A6703">
        <v>26.62323687299024</v>
      </c>
      <c r="B6703">
        <v>-14.5220754432268</v>
      </c>
    </row>
    <row r="6704" spans="1:2" x14ac:dyDescent="0.25">
      <c r="A6704">
        <v>20.420542176969651</v>
      </c>
      <c r="B6704">
        <v>21.11889527800254</v>
      </c>
    </row>
    <row r="6705" spans="1:2" x14ac:dyDescent="0.25">
      <c r="A6705">
        <v>-5.937128126535991</v>
      </c>
      <c r="B6705">
        <v>-1.8536558076861509</v>
      </c>
    </row>
    <row r="6706" spans="1:2" x14ac:dyDescent="0.25">
      <c r="A6706">
        <v>19.722027429495611</v>
      </c>
      <c r="B6706">
        <v>21.09602827342777</v>
      </c>
    </row>
    <row r="6707" spans="1:2" x14ac:dyDescent="0.25">
      <c r="A6707">
        <v>14.96914655954283</v>
      </c>
      <c r="B6707">
        <v>23.305922570812669</v>
      </c>
    </row>
    <row r="6708" spans="1:2" x14ac:dyDescent="0.25">
      <c r="A6708">
        <v>13.46302754087132</v>
      </c>
      <c r="B6708">
        <v>19.572984030945712</v>
      </c>
    </row>
    <row r="6709" spans="1:2" x14ac:dyDescent="0.25">
      <c r="A6709">
        <v>11.359935622078851</v>
      </c>
      <c r="B6709">
        <v>21.493965507963569</v>
      </c>
    </row>
    <row r="6710" spans="1:2" x14ac:dyDescent="0.25">
      <c r="A6710">
        <v>32.568550450454381</v>
      </c>
      <c r="B6710">
        <v>-12.518422013438309</v>
      </c>
    </row>
    <row r="6711" spans="1:2" x14ac:dyDescent="0.25">
      <c r="A6711">
        <v>-4.9689490647245798</v>
      </c>
      <c r="B6711">
        <v>-4.4201694462141576</v>
      </c>
    </row>
    <row r="6712" spans="1:2" x14ac:dyDescent="0.25">
      <c r="A6712">
        <v>14.29969279995518</v>
      </c>
      <c r="B6712">
        <v>20.34999142109578</v>
      </c>
    </row>
    <row r="6713" spans="1:2" x14ac:dyDescent="0.25">
      <c r="A6713">
        <v>-5.641707268406285</v>
      </c>
      <c r="B6713">
        <v>1.6876940686942781</v>
      </c>
    </row>
    <row r="6714" spans="1:2" x14ac:dyDescent="0.25">
      <c r="A6714">
        <v>-5.3871125141163407</v>
      </c>
      <c r="B6714">
        <v>-4.1252793813719242</v>
      </c>
    </row>
    <row r="6715" spans="1:2" x14ac:dyDescent="0.25">
      <c r="A6715">
        <v>-10.17090900802414</v>
      </c>
      <c r="B6715">
        <v>-2.273739782748168</v>
      </c>
    </row>
    <row r="6716" spans="1:2" x14ac:dyDescent="0.25">
      <c r="A6716">
        <v>16.229958731800512</v>
      </c>
      <c r="B6716">
        <v>27.132777546019959</v>
      </c>
    </row>
    <row r="6717" spans="1:2" x14ac:dyDescent="0.25">
      <c r="A6717">
        <v>-4.9016408669031728</v>
      </c>
      <c r="B6717">
        <v>-3.144451491522763</v>
      </c>
    </row>
    <row r="6718" spans="1:2" x14ac:dyDescent="0.25">
      <c r="A6718">
        <v>31.770493485429501</v>
      </c>
      <c r="B6718">
        <v>-11.966034175947311</v>
      </c>
    </row>
    <row r="6719" spans="1:2" x14ac:dyDescent="0.25">
      <c r="A6719">
        <v>11.67320727302044</v>
      </c>
      <c r="B6719">
        <v>20.975566974358401</v>
      </c>
    </row>
    <row r="6720" spans="1:2" x14ac:dyDescent="0.25">
      <c r="A6720">
        <v>25.574129508160969</v>
      </c>
      <c r="B6720">
        <v>-14.137665508172111</v>
      </c>
    </row>
    <row r="6721" spans="1:2" x14ac:dyDescent="0.25">
      <c r="A6721">
        <v>-9.9107652446649865</v>
      </c>
      <c r="B6721">
        <v>-3.4227176498231668</v>
      </c>
    </row>
    <row r="6722" spans="1:2" x14ac:dyDescent="0.25">
      <c r="A6722">
        <v>18.24452988121369</v>
      </c>
      <c r="B6722">
        <v>20.834722923769611</v>
      </c>
    </row>
    <row r="6723" spans="1:2" x14ac:dyDescent="0.25">
      <c r="A6723">
        <v>12.979144542801681</v>
      </c>
      <c r="B6723">
        <v>18.940233508618199</v>
      </c>
    </row>
    <row r="6724" spans="1:2" x14ac:dyDescent="0.25">
      <c r="A6724">
        <v>-3.661517225171985</v>
      </c>
      <c r="B6724">
        <v>-2.698254292513206</v>
      </c>
    </row>
    <row r="6725" spans="1:2" x14ac:dyDescent="0.25">
      <c r="A6725">
        <v>26.87947932681276</v>
      </c>
      <c r="B6725">
        <v>-10.16955432172144</v>
      </c>
    </row>
    <row r="6726" spans="1:2" x14ac:dyDescent="0.25">
      <c r="A6726">
        <v>-4.7006590976873248</v>
      </c>
      <c r="B6726">
        <v>1.4721022630478739</v>
      </c>
    </row>
    <row r="6727" spans="1:2" x14ac:dyDescent="0.25">
      <c r="A6727">
        <v>-10.76254103028551</v>
      </c>
      <c r="B6727">
        <v>1.5510435238865219</v>
      </c>
    </row>
    <row r="6728" spans="1:2" x14ac:dyDescent="0.25">
      <c r="A6728">
        <v>-6.6236318311803863</v>
      </c>
      <c r="B6728">
        <v>3.3702412998981539</v>
      </c>
    </row>
    <row r="6729" spans="1:2" x14ac:dyDescent="0.25">
      <c r="A6729">
        <v>15.319178995880691</v>
      </c>
      <c r="B6729">
        <v>25.47200788033545</v>
      </c>
    </row>
    <row r="6730" spans="1:2" x14ac:dyDescent="0.25">
      <c r="A6730">
        <v>13.88486626820313</v>
      </c>
      <c r="B6730">
        <v>20.893984198463539</v>
      </c>
    </row>
    <row r="6731" spans="1:2" x14ac:dyDescent="0.25">
      <c r="A6731">
        <v>-7.8552212790106699</v>
      </c>
      <c r="B6731">
        <v>1.5575196321150571</v>
      </c>
    </row>
    <row r="6732" spans="1:2" x14ac:dyDescent="0.25">
      <c r="A6732">
        <v>15.85726949633213</v>
      </c>
      <c r="B6732">
        <v>17.695380167105959</v>
      </c>
    </row>
    <row r="6733" spans="1:2" x14ac:dyDescent="0.25">
      <c r="A6733">
        <v>-7.314301345453547</v>
      </c>
      <c r="B6733">
        <v>3.3683431717580992</v>
      </c>
    </row>
    <row r="6734" spans="1:2" x14ac:dyDescent="0.25">
      <c r="A6734">
        <v>14.27203360394503</v>
      </c>
      <c r="B6734">
        <v>19.733476677955839</v>
      </c>
    </row>
    <row r="6735" spans="1:2" x14ac:dyDescent="0.25">
      <c r="A6735">
        <v>-4.6811839569720552</v>
      </c>
      <c r="B6735">
        <v>-0.44263827906488201</v>
      </c>
    </row>
    <row r="6736" spans="1:2" x14ac:dyDescent="0.25">
      <c r="A6736">
        <v>-3.805175186796709</v>
      </c>
      <c r="B6736">
        <v>1.70894683082527</v>
      </c>
    </row>
    <row r="6737" spans="1:2" x14ac:dyDescent="0.25">
      <c r="A6737">
        <v>16.912963818733871</v>
      </c>
      <c r="B6737">
        <v>23.399660052036019</v>
      </c>
    </row>
    <row r="6738" spans="1:2" x14ac:dyDescent="0.25">
      <c r="A6738">
        <v>-6.4635455223502269</v>
      </c>
      <c r="B6738">
        <v>0.10508032381376201</v>
      </c>
    </row>
    <row r="6739" spans="1:2" x14ac:dyDescent="0.25">
      <c r="A6739">
        <v>-7.421670681885268</v>
      </c>
      <c r="B6739">
        <v>1.9683251126521331</v>
      </c>
    </row>
    <row r="6740" spans="1:2" x14ac:dyDescent="0.25">
      <c r="A6740">
        <v>26.824900279075649</v>
      </c>
      <c r="B6740">
        <v>-13.661618703049619</v>
      </c>
    </row>
    <row r="6741" spans="1:2" x14ac:dyDescent="0.25">
      <c r="A6741">
        <v>-5.8647814475397739</v>
      </c>
      <c r="B6741">
        <v>-5.085153496278835</v>
      </c>
    </row>
    <row r="6742" spans="1:2" x14ac:dyDescent="0.25">
      <c r="A6742">
        <v>15.31440180683372</v>
      </c>
      <c r="B6742">
        <v>22.372293307082622</v>
      </c>
    </row>
    <row r="6743" spans="1:2" x14ac:dyDescent="0.25">
      <c r="A6743">
        <v>15.77889900016463</v>
      </c>
      <c r="B6743">
        <v>19.259221781140621</v>
      </c>
    </row>
    <row r="6744" spans="1:2" x14ac:dyDescent="0.25">
      <c r="A6744">
        <v>-5.7066834675125104</v>
      </c>
      <c r="B6744">
        <v>1.367097766415446</v>
      </c>
    </row>
    <row r="6745" spans="1:2" x14ac:dyDescent="0.25">
      <c r="A6745">
        <v>24.6848492747127</v>
      </c>
      <c r="B6745">
        <v>-17.025827588190129</v>
      </c>
    </row>
    <row r="6746" spans="1:2" x14ac:dyDescent="0.25">
      <c r="A6746">
        <v>13.063109500811491</v>
      </c>
      <c r="B6746">
        <v>23.89551606594787</v>
      </c>
    </row>
    <row r="6747" spans="1:2" x14ac:dyDescent="0.25">
      <c r="A6747">
        <v>20.072352494447301</v>
      </c>
      <c r="B6747">
        <v>23.805998656263011</v>
      </c>
    </row>
    <row r="6748" spans="1:2" x14ac:dyDescent="0.25">
      <c r="A6748">
        <v>18.179178031128359</v>
      </c>
      <c r="B6748">
        <v>24.55551432277964</v>
      </c>
    </row>
    <row r="6749" spans="1:2" x14ac:dyDescent="0.25">
      <c r="A6749">
        <v>28.35102458849272</v>
      </c>
      <c r="B6749">
        <v>-12.54710274544755</v>
      </c>
    </row>
    <row r="6750" spans="1:2" x14ac:dyDescent="0.25">
      <c r="A6750">
        <v>12.61885457000219</v>
      </c>
      <c r="B6750">
        <v>19.496532191552621</v>
      </c>
    </row>
    <row r="6751" spans="1:2" x14ac:dyDescent="0.25">
      <c r="A6751">
        <v>-6.2815005970688249</v>
      </c>
      <c r="B6751">
        <v>1.2458583254370961</v>
      </c>
    </row>
    <row r="6752" spans="1:2" x14ac:dyDescent="0.25">
      <c r="A6752">
        <v>-5.5998329643306644</v>
      </c>
      <c r="B6752">
        <v>-3.5811407941373101</v>
      </c>
    </row>
    <row r="6753" spans="1:2" x14ac:dyDescent="0.25">
      <c r="A6753">
        <v>15.844111140040051</v>
      </c>
      <c r="B6753">
        <v>20.55291867219653</v>
      </c>
    </row>
    <row r="6754" spans="1:2" x14ac:dyDescent="0.25">
      <c r="A6754">
        <v>-6.4346077999853231</v>
      </c>
      <c r="B6754">
        <v>0.16805422125964001</v>
      </c>
    </row>
    <row r="6755" spans="1:2" x14ac:dyDescent="0.25">
      <c r="A6755">
        <v>-5.2229469511408784</v>
      </c>
      <c r="B6755">
        <v>3.0876707422286711</v>
      </c>
    </row>
    <row r="6756" spans="1:2" x14ac:dyDescent="0.25">
      <c r="A6756">
        <v>-4.637118776213514</v>
      </c>
      <c r="B6756">
        <v>-0.36000783586513602</v>
      </c>
    </row>
    <row r="6757" spans="1:2" x14ac:dyDescent="0.25">
      <c r="A6757">
        <v>-10.879750859667229</v>
      </c>
      <c r="B6757">
        <v>-1.029701438579097</v>
      </c>
    </row>
    <row r="6758" spans="1:2" x14ac:dyDescent="0.25">
      <c r="A6758">
        <v>-9.7389587987260224</v>
      </c>
      <c r="B6758">
        <v>-2.8918021083590708</v>
      </c>
    </row>
    <row r="6759" spans="1:2" x14ac:dyDescent="0.25">
      <c r="A6759">
        <v>28.74843562889404</v>
      </c>
      <c r="B6759">
        <v>-10.40753523939803</v>
      </c>
    </row>
    <row r="6760" spans="1:2" x14ac:dyDescent="0.25">
      <c r="A6760">
        <v>29.285899793204042</v>
      </c>
      <c r="B6760">
        <v>-16.610263251776001</v>
      </c>
    </row>
    <row r="6761" spans="1:2" x14ac:dyDescent="0.25">
      <c r="A6761">
        <v>-5.1008957519886398</v>
      </c>
      <c r="B6761">
        <v>-3.2300764842351319</v>
      </c>
    </row>
    <row r="6762" spans="1:2" x14ac:dyDescent="0.25">
      <c r="A6762">
        <v>19.319723354271758</v>
      </c>
      <c r="B6762">
        <v>19.60040504896789</v>
      </c>
    </row>
    <row r="6763" spans="1:2" x14ac:dyDescent="0.25">
      <c r="A6763">
        <v>-5.8993628855945817</v>
      </c>
      <c r="B6763">
        <v>0.88015664685732498</v>
      </c>
    </row>
    <row r="6764" spans="1:2" x14ac:dyDescent="0.25">
      <c r="A6764">
        <v>-10.112015520213591</v>
      </c>
      <c r="B6764">
        <v>-2.6874392451893652</v>
      </c>
    </row>
    <row r="6765" spans="1:2" x14ac:dyDescent="0.25">
      <c r="A6765">
        <v>27.289004311175141</v>
      </c>
      <c r="B6765">
        <v>-15.13584293008916</v>
      </c>
    </row>
    <row r="6766" spans="1:2" x14ac:dyDescent="0.25">
      <c r="A6766">
        <v>26.591840737022441</v>
      </c>
      <c r="B6766">
        <v>-11.019961039988109</v>
      </c>
    </row>
    <row r="6767" spans="1:2" x14ac:dyDescent="0.25">
      <c r="A6767">
        <v>-6.8604843762102323</v>
      </c>
      <c r="B6767">
        <v>2.2789438490689728</v>
      </c>
    </row>
    <row r="6768" spans="1:2" x14ac:dyDescent="0.25">
      <c r="A6768">
        <v>23.258873813748739</v>
      </c>
      <c r="B6768">
        <v>-13.65477739475441</v>
      </c>
    </row>
    <row r="6769" spans="1:2" x14ac:dyDescent="0.25">
      <c r="A6769">
        <v>-3.0791458124887781</v>
      </c>
      <c r="B6769">
        <v>-1.7388247084004711</v>
      </c>
    </row>
    <row r="6770" spans="1:2" x14ac:dyDescent="0.25">
      <c r="A6770">
        <v>17.56571047891104</v>
      </c>
      <c r="B6770">
        <v>25.571912161202391</v>
      </c>
    </row>
    <row r="6771" spans="1:2" x14ac:dyDescent="0.25">
      <c r="A6771">
        <v>-9.1786026647039094</v>
      </c>
      <c r="B6771">
        <v>-3.260644939087376</v>
      </c>
    </row>
    <row r="6772" spans="1:2" x14ac:dyDescent="0.25">
      <c r="A6772">
        <v>25.502026387278129</v>
      </c>
      <c r="B6772">
        <v>-9.2020214265249507</v>
      </c>
    </row>
    <row r="6773" spans="1:2" x14ac:dyDescent="0.25">
      <c r="A6773">
        <v>-7.1689294240451282</v>
      </c>
      <c r="B6773">
        <v>-3.2904094255146421</v>
      </c>
    </row>
    <row r="6774" spans="1:2" x14ac:dyDescent="0.25">
      <c r="A6774">
        <v>25.938859348820561</v>
      </c>
      <c r="B6774">
        <v>-14.26441063254032</v>
      </c>
    </row>
    <row r="6775" spans="1:2" x14ac:dyDescent="0.25">
      <c r="A6775">
        <v>-9.8562427193465627</v>
      </c>
      <c r="B6775">
        <v>0.39434702127354299</v>
      </c>
    </row>
    <row r="6776" spans="1:2" x14ac:dyDescent="0.25">
      <c r="A6776">
        <v>-5.4799820784309992</v>
      </c>
      <c r="B6776">
        <v>1.4053354608278501</v>
      </c>
    </row>
    <row r="6777" spans="1:2" x14ac:dyDescent="0.25">
      <c r="A6777">
        <v>19.61290553280973</v>
      </c>
      <c r="B6777">
        <v>21.009200884153518</v>
      </c>
    </row>
    <row r="6778" spans="1:2" x14ac:dyDescent="0.25">
      <c r="A6778">
        <v>-5.3324355197903648</v>
      </c>
      <c r="B6778">
        <v>-4.0238402212199702</v>
      </c>
    </row>
    <row r="6779" spans="1:2" x14ac:dyDescent="0.25">
      <c r="A6779">
        <v>18.742627348579379</v>
      </c>
      <c r="B6779">
        <v>25.395203862997601</v>
      </c>
    </row>
    <row r="6780" spans="1:2" x14ac:dyDescent="0.25">
      <c r="A6780">
        <v>29.95421686529799</v>
      </c>
      <c r="B6780">
        <v>-16.157961824707829</v>
      </c>
    </row>
    <row r="6781" spans="1:2" x14ac:dyDescent="0.25">
      <c r="A6781">
        <v>-8.0576316466527729</v>
      </c>
      <c r="B6781">
        <v>1.651815648924325</v>
      </c>
    </row>
    <row r="6782" spans="1:2" x14ac:dyDescent="0.25">
      <c r="A6782">
        <v>25.132873914021559</v>
      </c>
      <c r="B6782">
        <v>-11.736118035741541</v>
      </c>
    </row>
    <row r="6783" spans="1:2" x14ac:dyDescent="0.25">
      <c r="A6783">
        <v>17.171087457983671</v>
      </c>
      <c r="B6783">
        <v>25.247341008132729</v>
      </c>
    </row>
    <row r="6784" spans="1:2" x14ac:dyDescent="0.25">
      <c r="A6784">
        <v>-9.9707475001649577</v>
      </c>
      <c r="B6784">
        <v>-2.2878754152082159</v>
      </c>
    </row>
    <row r="6785" spans="1:2" x14ac:dyDescent="0.25">
      <c r="A6785">
        <v>31.61453988812174</v>
      </c>
      <c r="B6785">
        <v>-13.23934290575774</v>
      </c>
    </row>
    <row r="6786" spans="1:2" x14ac:dyDescent="0.25">
      <c r="A6786">
        <v>26.58745282014867</v>
      </c>
      <c r="B6786">
        <v>-14.4402590989661</v>
      </c>
    </row>
    <row r="6787" spans="1:2" x14ac:dyDescent="0.25">
      <c r="A6787">
        <v>23.434781084329391</v>
      </c>
      <c r="B6787">
        <v>-14.327217793392849</v>
      </c>
    </row>
    <row r="6788" spans="1:2" x14ac:dyDescent="0.25">
      <c r="A6788">
        <v>27.275412523026169</v>
      </c>
      <c r="B6788">
        <v>-12.402189382075351</v>
      </c>
    </row>
    <row r="6789" spans="1:2" x14ac:dyDescent="0.25">
      <c r="A6789">
        <v>24.12608067510471</v>
      </c>
      <c r="B6789">
        <v>-14.97191121030423</v>
      </c>
    </row>
    <row r="6790" spans="1:2" x14ac:dyDescent="0.25">
      <c r="A6790">
        <v>30.603432901262259</v>
      </c>
      <c r="B6790">
        <v>-10.171024628153701</v>
      </c>
    </row>
    <row r="6791" spans="1:2" x14ac:dyDescent="0.25">
      <c r="A6791">
        <v>19.353706260520632</v>
      </c>
      <c r="B6791">
        <v>20.100104679727458</v>
      </c>
    </row>
    <row r="6792" spans="1:2" x14ac:dyDescent="0.25">
      <c r="A6792">
        <v>29.14525702819795</v>
      </c>
      <c r="B6792">
        <v>-9.8957716345852518</v>
      </c>
    </row>
    <row r="6793" spans="1:2" x14ac:dyDescent="0.25">
      <c r="A6793">
        <v>-2.4678072945652891</v>
      </c>
      <c r="B6793">
        <v>-1.2380947986884749</v>
      </c>
    </row>
    <row r="6794" spans="1:2" x14ac:dyDescent="0.25">
      <c r="A6794">
        <v>24.26662993457364</v>
      </c>
      <c r="B6794">
        <v>-14.15636611023079</v>
      </c>
    </row>
    <row r="6795" spans="1:2" x14ac:dyDescent="0.25">
      <c r="A6795">
        <v>15.474643660415779</v>
      </c>
      <c r="B6795">
        <v>22.417043150896891</v>
      </c>
    </row>
    <row r="6796" spans="1:2" x14ac:dyDescent="0.25">
      <c r="A6796">
        <v>16.352934910730099</v>
      </c>
      <c r="B6796">
        <v>27.210289623899481</v>
      </c>
    </row>
    <row r="6797" spans="1:2" x14ac:dyDescent="0.25">
      <c r="A6797">
        <v>29.579330343604681</v>
      </c>
      <c r="B6797">
        <v>-14.741444380629</v>
      </c>
    </row>
    <row r="6798" spans="1:2" x14ac:dyDescent="0.25">
      <c r="A6798">
        <v>12.735440695467251</v>
      </c>
      <c r="B6798">
        <v>23.368537250458409</v>
      </c>
    </row>
    <row r="6799" spans="1:2" x14ac:dyDescent="0.25">
      <c r="A6799">
        <v>17.47183207381639</v>
      </c>
      <c r="B6799">
        <v>21.944565612670161</v>
      </c>
    </row>
    <row r="6800" spans="1:2" x14ac:dyDescent="0.25">
      <c r="A6800">
        <v>-7.1369686861265054</v>
      </c>
      <c r="B6800">
        <v>-1.93631986453885</v>
      </c>
    </row>
    <row r="6801" spans="1:2" x14ac:dyDescent="0.25">
      <c r="A6801">
        <v>-5.3335523785446819</v>
      </c>
      <c r="B6801">
        <v>1.614167713766131</v>
      </c>
    </row>
    <row r="6802" spans="1:2" x14ac:dyDescent="0.25">
      <c r="A6802">
        <v>32.255662882856427</v>
      </c>
      <c r="B6802">
        <v>-12.333834476601419</v>
      </c>
    </row>
    <row r="6803" spans="1:2" x14ac:dyDescent="0.25">
      <c r="A6803">
        <v>19.296465662440141</v>
      </c>
      <c r="B6803">
        <v>24.55159968558976</v>
      </c>
    </row>
    <row r="6804" spans="1:2" x14ac:dyDescent="0.25">
      <c r="A6804">
        <v>15.442260438535151</v>
      </c>
      <c r="B6804">
        <v>17.89391563680303</v>
      </c>
    </row>
    <row r="6805" spans="1:2" x14ac:dyDescent="0.25">
      <c r="A6805">
        <v>24.419464904960741</v>
      </c>
      <c r="B6805">
        <v>-16.508146657476441</v>
      </c>
    </row>
    <row r="6806" spans="1:2" x14ac:dyDescent="0.25">
      <c r="A6806">
        <v>11.532620617440561</v>
      </c>
      <c r="B6806">
        <v>21.814235001404811</v>
      </c>
    </row>
    <row r="6807" spans="1:2" x14ac:dyDescent="0.25">
      <c r="A6807">
        <v>-8.0116156007128971</v>
      </c>
      <c r="B6807">
        <v>0.78557064581657998</v>
      </c>
    </row>
    <row r="6808" spans="1:2" x14ac:dyDescent="0.25">
      <c r="A6808">
        <v>16.93295285427746</v>
      </c>
      <c r="B6808">
        <v>23.258712203879568</v>
      </c>
    </row>
    <row r="6809" spans="1:2" x14ac:dyDescent="0.25">
      <c r="A6809">
        <v>27.241229219750139</v>
      </c>
      <c r="B6809">
        <v>-8.6178153105301014</v>
      </c>
    </row>
    <row r="6810" spans="1:2" x14ac:dyDescent="0.25">
      <c r="A6810">
        <v>-7.687069378351052</v>
      </c>
      <c r="B6810">
        <v>4.4249861910560551</v>
      </c>
    </row>
    <row r="6811" spans="1:2" x14ac:dyDescent="0.25">
      <c r="A6811">
        <v>30.527052098678048</v>
      </c>
      <c r="B6811">
        <v>-11.15150406190838</v>
      </c>
    </row>
    <row r="6812" spans="1:2" x14ac:dyDescent="0.25">
      <c r="A6812">
        <v>15.94715263488869</v>
      </c>
      <c r="B6812">
        <v>17.784323796196041</v>
      </c>
    </row>
    <row r="6813" spans="1:2" x14ac:dyDescent="0.25">
      <c r="A6813">
        <v>25.283867286461241</v>
      </c>
      <c r="B6813">
        <v>-16.354490479960859</v>
      </c>
    </row>
    <row r="6814" spans="1:2" x14ac:dyDescent="0.25">
      <c r="A6814">
        <v>-3.3038513344606799</v>
      </c>
      <c r="B6814">
        <v>-2.5535344287308628</v>
      </c>
    </row>
    <row r="6815" spans="1:2" x14ac:dyDescent="0.25">
      <c r="A6815">
        <v>-7.6191142143612316</v>
      </c>
      <c r="B6815">
        <v>3.1463396014091241</v>
      </c>
    </row>
    <row r="6816" spans="1:2" x14ac:dyDescent="0.25">
      <c r="A6816">
        <v>27.674096281387929</v>
      </c>
      <c r="B6816">
        <v>-12.63838417860612</v>
      </c>
    </row>
    <row r="6817" spans="1:2" x14ac:dyDescent="0.25">
      <c r="A6817">
        <v>-7.8858820096933133</v>
      </c>
      <c r="B6817">
        <v>2.1803086968567702</v>
      </c>
    </row>
    <row r="6818" spans="1:2" x14ac:dyDescent="0.25">
      <c r="A6818">
        <v>11.23847245218324</v>
      </c>
      <c r="B6818">
        <v>21.089918461615941</v>
      </c>
    </row>
    <row r="6819" spans="1:2" x14ac:dyDescent="0.25">
      <c r="A6819">
        <v>-5.5445338593553579</v>
      </c>
      <c r="B6819">
        <v>1.2748489727175001E-2</v>
      </c>
    </row>
    <row r="6820" spans="1:2" x14ac:dyDescent="0.25">
      <c r="A6820">
        <v>26.862777251098908</v>
      </c>
      <c r="B6820">
        <v>-8.9100482709301385</v>
      </c>
    </row>
    <row r="6821" spans="1:2" x14ac:dyDescent="0.25">
      <c r="A6821">
        <v>29.478359518384281</v>
      </c>
      <c r="B6821">
        <v>-9.4497552189440164</v>
      </c>
    </row>
    <row r="6822" spans="1:2" x14ac:dyDescent="0.25">
      <c r="A6822">
        <v>12.158422995314821</v>
      </c>
      <c r="B6822">
        <v>20.040999010342919</v>
      </c>
    </row>
    <row r="6823" spans="1:2" x14ac:dyDescent="0.25">
      <c r="A6823">
        <v>28.895092132029681</v>
      </c>
      <c r="B6823">
        <v>-12.463744454315981</v>
      </c>
    </row>
    <row r="6824" spans="1:2" x14ac:dyDescent="0.25">
      <c r="A6824">
        <v>-6.3419040304112428</v>
      </c>
      <c r="B6824">
        <v>4.1023833540966166</v>
      </c>
    </row>
    <row r="6825" spans="1:2" x14ac:dyDescent="0.25">
      <c r="A6825">
        <v>12.510375270929719</v>
      </c>
      <c r="B6825">
        <v>23.029902336432212</v>
      </c>
    </row>
    <row r="6826" spans="1:2" x14ac:dyDescent="0.25">
      <c r="A6826">
        <v>-7.1993269957797574</v>
      </c>
      <c r="B6826">
        <v>1.140578247035902</v>
      </c>
    </row>
    <row r="6827" spans="1:2" x14ac:dyDescent="0.25">
      <c r="A6827">
        <v>-9.7566810690421804</v>
      </c>
      <c r="B6827">
        <v>1.949752326328092</v>
      </c>
    </row>
    <row r="6828" spans="1:2" x14ac:dyDescent="0.25">
      <c r="A6828">
        <v>-4.1572800187212486</v>
      </c>
      <c r="B6828">
        <v>-2.876666338732504</v>
      </c>
    </row>
    <row r="6829" spans="1:2" x14ac:dyDescent="0.25">
      <c r="A6829">
        <v>28.31590538827307</v>
      </c>
      <c r="B6829">
        <v>-14.237851661236119</v>
      </c>
    </row>
    <row r="6830" spans="1:2" x14ac:dyDescent="0.25">
      <c r="A6830">
        <v>28.702154628138771</v>
      </c>
      <c r="B6830">
        <v>-17.130174299692651</v>
      </c>
    </row>
    <row r="6831" spans="1:2" x14ac:dyDescent="0.25">
      <c r="A6831">
        <v>22.880416471457529</v>
      </c>
      <c r="B6831">
        <v>-13.526546394309859</v>
      </c>
    </row>
    <row r="6832" spans="1:2" x14ac:dyDescent="0.25">
      <c r="A6832">
        <v>-2.9702590567943741</v>
      </c>
      <c r="B6832">
        <v>1.506522366731176</v>
      </c>
    </row>
    <row r="6833" spans="1:2" x14ac:dyDescent="0.25">
      <c r="A6833">
        <v>-10.153537004022519</v>
      </c>
      <c r="B6833">
        <v>1.356131079990248</v>
      </c>
    </row>
    <row r="6834" spans="1:2" x14ac:dyDescent="0.25">
      <c r="A6834">
        <v>17.466546315102079</v>
      </c>
      <c r="B6834">
        <v>22.064591290342541</v>
      </c>
    </row>
    <row r="6835" spans="1:2" x14ac:dyDescent="0.25">
      <c r="A6835">
        <v>-5.6701226355192356</v>
      </c>
      <c r="B6835">
        <v>3.4400506910897168</v>
      </c>
    </row>
    <row r="6836" spans="1:2" x14ac:dyDescent="0.25">
      <c r="A6836">
        <v>16.733608273909152</v>
      </c>
      <c r="B6836">
        <v>22.479573083026231</v>
      </c>
    </row>
    <row r="6837" spans="1:2" x14ac:dyDescent="0.25">
      <c r="A6837">
        <v>-7.5583357039823973</v>
      </c>
      <c r="B6837">
        <v>2.5776533118921678</v>
      </c>
    </row>
    <row r="6838" spans="1:2" x14ac:dyDescent="0.25">
      <c r="A6838">
        <v>-7.3812682693652496</v>
      </c>
      <c r="B6838">
        <v>-2.9495523908419639</v>
      </c>
    </row>
    <row r="6839" spans="1:2" x14ac:dyDescent="0.25">
      <c r="A6839">
        <v>-7.7239169207900833</v>
      </c>
      <c r="B6839">
        <v>-0.94164950447153195</v>
      </c>
    </row>
    <row r="6840" spans="1:2" x14ac:dyDescent="0.25">
      <c r="A6840">
        <v>29.393043210138028</v>
      </c>
      <c r="B6840">
        <v>-13.182147070114111</v>
      </c>
    </row>
    <row r="6841" spans="1:2" x14ac:dyDescent="0.25">
      <c r="A6841">
        <v>30.178427009682039</v>
      </c>
      <c r="B6841">
        <v>-17.658225035325589</v>
      </c>
    </row>
    <row r="6842" spans="1:2" x14ac:dyDescent="0.25">
      <c r="A6842">
        <v>-8.27949639689656</v>
      </c>
      <c r="B6842">
        <v>1.6765365865823221</v>
      </c>
    </row>
    <row r="6843" spans="1:2" x14ac:dyDescent="0.25">
      <c r="A6843">
        <v>-8.9830670072954746</v>
      </c>
      <c r="B6843">
        <v>-2.572131036381943</v>
      </c>
    </row>
    <row r="6844" spans="1:2" x14ac:dyDescent="0.25">
      <c r="A6844">
        <v>30.756008027064599</v>
      </c>
      <c r="B6844">
        <v>-16.745097990501289</v>
      </c>
    </row>
    <row r="6845" spans="1:2" x14ac:dyDescent="0.25">
      <c r="A6845">
        <v>31.95601732275324</v>
      </c>
      <c r="B6845">
        <v>-13.606414564329119</v>
      </c>
    </row>
    <row r="6846" spans="1:2" x14ac:dyDescent="0.25">
      <c r="A6846">
        <v>31.643339696413701</v>
      </c>
      <c r="B6846">
        <v>-14.427017753406121</v>
      </c>
    </row>
    <row r="6847" spans="1:2" x14ac:dyDescent="0.25">
      <c r="A6847">
        <v>14.46528545005121</v>
      </c>
      <c r="B6847">
        <v>25.700619075609431</v>
      </c>
    </row>
    <row r="6848" spans="1:2" x14ac:dyDescent="0.25">
      <c r="A6848">
        <v>14.33110826162353</v>
      </c>
      <c r="B6848">
        <v>26.663031605173611</v>
      </c>
    </row>
    <row r="6849" spans="1:2" x14ac:dyDescent="0.25">
      <c r="A6849">
        <v>26.750072080545468</v>
      </c>
      <c r="B6849">
        <v>-13.831437072862769</v>
      </c>
    </row>
    <row r="6850" spans="1:2" x14ac:dyDescent="0.25">
      <c r="A6850">
        <v>26.00005211895521</v>
      </c>
      <c r="B6850">
        <v>-13.789280948118799</v>
      </c>
    </row>
    <row r="6851" spans="1:2" x14ac:dyDescent="0.25">
      <c r="A6851">
        <v>17.578316457020129</v>
      </c>
      <c r="B6851">
        <v>26.828831893962342</v>
      </c>
    </row>
    <row r="6852" spans="1:2" x14ac:dyDescent="0.25">
      <c r="A6852">
        <v>-6.655699908504265</v>
      </c>
      <c r="B6852">
        <v>-9.1919411505743995E-2</v>
      </c>
    </row>
    <row r="6853" spans="1:2" x14ac:dyDescent="0.25">
      <c r="A6853">
        <v>26.128864426619671</v>
      </c>
      <c r="B6853">
        <v>-12.28252210465644</v>
      </c>
    </row>
    <row r="6854" spans="1:2" x14ac:dyDescent="0.25">
      <c r="A6854">
        <v>19.010751798770212</v>
      </c>
      <c r="B6854">
        <v>20.694033594469001</v>
      </c>
    </row>
    <row r="6855" spans="1:2" x14ac:dyDescent="0.25">
      <c r="A6855">
        <v>25.783580997180561</v>
      </c>
      <c r="B6855">
        <v>-15.33791130588488</v>
      </c>
    </row>
    <row r="6856" spans="1:2" x14ac:dyDescent="0.25">
      <c r="A6856">
        <v>-10.32433394314033</v>
      </c>
      <c r="B6856">
        <v>2.7623625081319831</v>
      </c>
    </row>
    <row r="6857" spans="1:2" x14ac:dyDescent="0.25">
      <c r="A6857">
        <v>16.383076278780859</v>
      </c>
      <c r="B6857">
        <v>24.878360711205069</v>
      </c>
    </row>
    <row r="6858" spans="1:2" x14ac:dyDescent="0.25">
      <c r="A6858">
        <v>12.316052578672659</v>
      </c>
      <c r="B6858">
        <v>21.782557368851819</v>
      </c>
    </row>
    <row r="6859" spans="1:2" x14ac:dyDescent="0.25">
      <c r="A6859">
        <v>17.606195775827508</v>
      </c>
      <c r="B6859">
        <v>23.119691685011549</v>
      </c>
    </row>
    <row r="6860" spans="1:2" x14ac:dyDescent="0.25">
      <c r="A6860">
        <v>27.523094509886342</v>
      </c>
      <c r="B6860">
        <v>-16.010123418336661</v>
      </c>
    </row>
    <row r="6861" spans="1:2" x14ac:dyDescent="0.25">
      <c r="A6861">
        <v>29.77135463847916</v>
      </c>
      <c r="B6861">
        <v>-11.827240377390909</v>
      </c>
    </row>
    <row r="6862" spans="1:2" x14ac:dyDescent="0.25">
      <c r="A6862">
        <v>-5.0812138307635424</v>
      </c>
      <c r="B6862">
        <v>-2.4352622431451381</v>
      </c>
    </row>
    <row r="6863" spans="1:2" x14ac:dyDescent="0.25">
      <c r="A6863">
        <v>27.814130583372179</v>
      </c>
      <c r="B6863">
        <v>-8.6125961539273312</v>
      </c>
    </row>
    <row r="6864" spans="1:2" x14ac:dyDescent="0.25">
      <c r="A6864">
        <v>-10.858840739018421</v>
      </c>
      <c r="B6864">
        <v>-6.4999199051790996E-2</v>
      </c>
    </row>
    <row r="6865" spans="1:2" x14ac:dyDescent="0.25">
      <c r="A6865">
        <v>-7.4145800419597974</v>
      </c>
      <c r="B6865">
        <v>3.7371035790581861</v>
      </c>
    </row>
    <row r="6866" spans="1:2" x14ac:dyDescent="0.25">
      <c r="A6866">
        <v>15.962905975390751</v>
      </c>
      <c r="B6866">
        <v>26.4178444082333</v>
      </c>
    </row>
    <row r="6867" spans="1:2" x14ac:dyDescent="0.25">
      <c r="A6867">
        <v>-10.73957927016332</v>
      </c>
      <c r="B6867">
        <v>-2.9295417721677501</v>
      </c>
    </row>
    <row r="6868" spans="1:2" x14ac:dyDescent="0.25">
      <c r="A6868">
        <v>15.04461977439809</v>
      </c>
      <c r="B6868">
        <v>20.741537865939922</v>
      </c>
    </row>
    <row r="6869" spans="1:2" x14ac:dyDescent="0.25">
      <c r="A6869">
        <v>24.48838474855479</v>
      </c>
      <c r="B6869">
        <v>-14.3112921759659</v>
      </c>
    </row>
    <row r="6870" spans="1:2" x14ac:dyDescent="0.25">
      <c r="A6870">
        <v>-3.4801589960256729</v>
      </c>
      <c r="B6870">
        <v>3.391067083333259</v>
      </c>
    </row>
    <row r="6871" spans="1:2" x14ac:dyDescent="0.25">
      <c r="A6871">
        <v>28.603524649631701</v>
      </c>
      <c r="B6871">
        <v>-12.23414510629925</v>
      </c>
    </row>
    <row r="6872" spans="1:2" x14ac:dyDescent="0.25">
      <c r="A6872">
        <v>15.684786230599309</v>
      </c>
      <c r="B6872">
        <v>23.974415223099509</v>
      </c>
    </row>
    <row r="6873" spans="1:2" x14ac:dyDescent="0.25">
      <c r="A6873">
        <v>20.37821125487276</v>
      </c>
      <c r="B6873">
        <v>23.239163194585011</v>
      </c>
    </row>
    <row r="6874" spans="1:2" x14ac:dyDescent="0.25">
      <c r="A6874">
        <v>20.557787170455239</v>
      </c>
      <c r="B6874">
        <v>23.483885877348381</v>
      </c>
    </row>
    <row r="6875" spans="1:2" x14ac:dyDescent="0.25">
      <c r="A6875">
        <v>-3.4619271640161431</v>
      </c>
      <c r="B6875">
        <v>-2.0589924120228882</v>
      </c>
    </row>
    <row r="6876" spans="1:2" x14ac:dyDescent="0.25">
      <c r="A6876">
        <v>25.999390210376369</v>
      </c>
      <c r="B6876">
        <v>-14.37906815040491</v>
      </c>
    </row>
    <row r="6877" spans="1:2" x14ac:dyDescent="0.25">
      <c r="A6877">
        <v>17.994101798236581</v>
      </c>
      <c r="B6877">
        <v>18.364084064749349</v>
      </c>
    </row>
    <row r="6878" spans="1:2" x14ac:dyDescent="0.25">
      <c r="A6878">
        <v>-10.65543367436112</v>
      </c>
      <c r="B6878">
        <v>-2.744927064002832</v>
      </c>
    </row>
    <row r="6879" spans="1:2" x14ac:dyDescent="0.25">
      <c r="A6879">
        <v>27.297163581201431</v>
      </c>
      <c r="B6879">
        <v>-14.10304751221538</v>
      </c>
    </row>
    <row r="6880" spans="1:2" x14ac:dyDescent="0.25">
      <c r="A6880">
        <v>-10.334070476805429</v>
      </c>
      <c r="B6880">
        <v>-2.0718619934657072</v>
      </c>
    </row>
    <row r="6881" spans="1:2" x14ac:dyDescent="0.25">
      <c r="A6881">
        <v>-7.2737897839746948</v>
      </c>
      <c r="B6881">
        <v>1.8346942918164499</v>
      </c>
    </row>
    <row r="6882" spans="1:2" x14ac:dyDescent="0.25">
      <c r="A6882">
        <v>29.261435480971691</v>
      </c>
      <c r="B6882">
        <v>-13.7274298176077</v>
      </c>
    </row>
    <row r="6883" spans="1:2" x14ac:dyDescent="0.25">
      <c r="A6883">
        <v>25.131058845338892</v>
      </c>
      <c r="B6883">
        <v>-15.72180749538081</v>
      </c>
    </row>
    <row r="6884" spans="1:2" x14ac:dyDescent="0.25">
      <c r="A6884">
        <v>18.397586587472439</v>
      </c>
      <c r="B6884">
        <v>20.361015194881219</v>
      </c>
    </row>
    <row r="6885" spans="1:2" x14ac:dyDescent="0.25">
      <c r="A6885">
        <v>-10.64325831622982</v>
      </c>
      <c r="B6885">
        <v>-0.91109393036137098</v>
      </c>
    </row>
    <row r="6886" spans="1:2" x14ac:dyDescent="0.25">
      <c r="A6886">
        <v>31.764109484393501</v>
      </c>
      <c r="B6886">
        <v>-11.602103519849351</v>
      </c>
    </row>
    <row r="6887" spans="1:2" x14ac:dyDescent="0.25">
      <c r="A6887">
        <v>-6.1180438624726188</v>
      </c>
      <c r="B6887">
        <v>-0.49799519459332298</v>
      </c>
    </row>
    <row r="6888" spans="1:2" x14ac:dyDescent="0.25">
      <c r="A6888">
        <v>15.06068900035463</v>
      </c>
      <c r="B6888">
        <v>19.812700242159451</v>
      </c>
    </row>
    <row r="6889" spans="1:2" x14ac:dyDescent="0.25">
      <c r="A6889">
        <v>-3.0497469283102658</v>
      </c>
      <c r="B6889">
        <v>2.1959404027424729</v>
      </c>
    </row>
    <row r="6890" spans="1:2" x14ac:dyDescent="0.25">
      <c r="A6890">
        <v>26.237322052090661</v>
      </c>
      <c r="B6890">
        <v>-10.68361467100617</v>
      </c>
    </row>
    <row r="6891" spans="1:2" x14ac:dyDescent="0.25">
      <c r="A6891">
        <v>30.837263554645119</v>
      </c>
      <c r="B6891">
        <v>-9.6146673670169207</v>
      </c>
    </row>
    <row r="6892" spans="1:2" x14ac:dyDescent="0.25">
      <c r="A6892">
        <v>-10.5737317078177</v>
      </c>
      <c r="B6892">
        <v>0.78927702797236199</v>
      </c>
    </row>
    <row r="6893" spans="1:2" x14ac:dyDescent="0.25">
      <c r="A6893">
        <v>15.98936147705203</v>
      </c>
      <c r="B6893">
        <v>21.366967367393521</v>
      </c>
    </row>
    <row r="6894" spans="1:2" x14ac:dyDescent="0.25">
      <c r="A6894">
        <v>-2.4636275256149158</v>
      </c>
      <c r="B6894">
        <v>-0.15241585424238499</v>
      </c>
    </row>
    <row r="6895" spans="1:2" x14ac:dyDescent="0.25">
      <c r="A6895">
        <v>-10.880447959354569</v>
      </c>
      <c r="B6895">
        <v>-0.51973916395877295</v>
      </c>
    </row>
    <row r="6896" spans="1:2" x14ac:dyDescent="0.25">
      <c r="A6896">
        <v>26.663805659861701</v>
      </c>
      <c r="B6896">
        <v>-15.79543627329239</v>
      </c>
    </row>
    <row r="6897" spans="1:2" x14ac:dyDescent="0.25">
      <c r="A6897">
        <v>28.695001634662741</v>
      </c>
      <c r="B6897">
        <v>-10.46699386191221</v>
      </c>
    </row>
    <row r="6898" spans="1:2" x14ac:dyDescent="0.25">
      <c r="A6898">
        <v>28.729751099395891</v>
      </c>
      <c r="B6898">
        <v>-11.866621880370319</v>
      </c>
    </row>
    <row r="6899" spans="1:2" x14ac:dyDescent="0.25">
      <c r="A6899">
        <v>27.235680961926938</v>
      </c>
      <c r="B6899">
        <v>-16.77506795003119</v>
      </c>
    </row>
    <row r="6900" spans="1:2" x14ac:dyDescent="0.25">
      <c r="A6900">
        <v>17.543038916307921</v>
      </c>
      <c r="B6900">
        <v>20.42421112245033</v>
      </c>
    </row>
    <row r="6901" spans="1:2" x14ac:dyDescent="0.25">
      <c r="A6901">
        <v>-9.8373989955555796</v>
      </c>
      <c r="B6901">
        <v>-0.192955789488893</v>
      </c>
    </row>
    <row r="6902" spans="1:2" x14ac:dyDescent="0.25">
      <c r="A6902">
        <v>16.658629367437879</v>
      </c>
      <c r="B6902">
        <v>24.071199447580209</v>
      </c>
    </row>
    <row r="6903" spans="1:2" x14ac:dyDescent="0.25">
      <c r="A6903">
        <v>-4.6776812106314791</v>
      </c>
      <c r="B6903">
        <v>-4.4083508846531734</v>
      </c>
    </row>
    <row r="6904" spans="1:2" x14ac:dyDescent="0.25">
      <c r="A6904">
        <v>26.527895725862621</v>
      </c>
      <c r="B6904">
        <v>-16.04553894090467</v>
      </c>
    </row>
    <row r="6905" spans="1:2" x14ac:dyDescent="0.25">
      <c r="A6905">
        <v>18.013547269298972</v>
      </c>
      <c r="B6905">
        <v>21.195277351652351</v>
      </c>
    </row>
    <row r="6906" spans="1:2" x14ac:dyDescent="0.25">
      <c r="A6906">
        <v>18.607284272141989</v>
      </c>
      <c r="B6906">
        <v>21.612724039979941</v>
      </c>
    </row>
    <row r="6907" spans="1:2" x14ac:dyDescent="0.25">
      <c r="A6907">
        <v>26.353168041892062</v>
      </c>
      <c r="B6907">
        <v>-12.22858712360561</v>
      </c>
    </row>
    <row r="6908" spans="1:2" x14ac:dyDescent="0.25">
      <c r="A6908">
        <v>12.77858440929136</v>
      </c>
      <c r="B6908">
        <v>19.374296735350971</v>
      </c>
    </row>
    <row r="6909" spans="1:2" x14ac:dyDescent="0.25">
      <c r="A6909">
        <v>19.549305570045849</v>
      </c>
      <c r="B6909">
        <v>21.280215666648811</v>
      </c>
    </row>
    <row r="6910" spans="1:2" x14ac:dyDescent="0.25">
      <c r="A6910">
        <v>-7.1299837925833138</v>
      </c>
      <c r="B6910">
        <v>3.5931414814728289</v>
      </c>
    </row>
    <row r="6911" spans="1:2" x14ac:dyDescent="0.25">
      <c r="A6911">
        <v>28.384433829730849</v>
      </c>
      <c r="B6911">
        <v>-13.10497347273899</v>
      </c>
    </row>
    <row r="6912" spans="1:2" x14ac:dyDescent="0.25">
      <c r="A6912">
        <v>-5.0094929596962734</v>
      </c>
      <c r="B6912">
        <v>0.27442571481453998</v>
      </c>
    </row>
    <row r="6913" spans="1:2" x14ac:dyDescent="0.25">
      <c r="A6913">
        <v>-5.4721206036437993</v>
      </c>
      <c r="B6913">
        <v>-0.92177036981097205</v>
      </c>
    </row>
    <row r="6914" spans="1:2" x14ac:dyDescent="0.25">
      <c r="A6914">
        <v>26.870161737825949</v>
      </c>
      <c r="B6914">
        <v>-15.307926071515</v>
      </c>
    </row>
    <row r="6915" spans="1:2" x14ac:dyDescent="0.25">
      <c r="A6915">
        <v>-4.4394042272628198</v>
      </c>
      <c r="B6915">
        <v>1.2158214755890979</v>
      </c>
    </row>
    <row r="6916" spans="1:2" x14ac:dyDescent="0.25">
      <c r="A6916">
        <v>16.23482643132332</v>
      </c>
      <c r="B6916">
        <v>23.62322220879652</v>
      </c>
    </row>
    <row r="6917" spans="1:2" x14ac:dyDescent="0.25">
      <c r="A6917">
        <v>16.083989713064849</v>
      </c>
      <c r="B6917">
        <v>20.80174504409683</v>
      </c>
    </row>
    <row r="6918" spans="1:2" x14ac:dyDescent="0.25">
      <c r="A6918">
        <v>24.34653477499489</v>
      </c>
      <c r="B6918">
        <v>-15.983463339459</v>
      </c>
    </row>
    <row r="6919" spans="1:2" x14ac:dyDescent="0.25">
      <c r="A6919">
        <v>-10.222510845295661</v>
      </c>
      <c r="B6919">
        <v>-0.30400957362776299</v>
      </c>
    </row>
    <row r="6920" spans="1:2" x14ac:dyDescent="0.25">
      <c r="A6920">
        <v>28.47265049753581</v>
      </c>
      <c r="B6920">
        <v>-9.4088686329808908</v>
      </c>
    </row>
    <row r="6921" spans="1:2" x14ac:dyDescent="0.25">
      <c r="A6921">
        <v>15.678762141463761</v>
      </c>
      <c r="B6921">
        <v>20.004958461385399</v>
      </c>
    </row>
    <row r="6922" spans="1:2" x14ac:dyDescent="0.25">
      <c r="A6922">
        <v>-2.7513048967580049</v>
      </c>
      <c r="B6922">
        <v>-0.77969030410298401</v>
      </c>
    </row>
    <row r="6923" spans="1:2" x14ac:dyDescent="0.25">
      <c r="A6923">
        <v>19.38555725060586</v>
      </c>
      <c r="B6923">
        <v>24.054423746350789</v>
      </c>
    </row>
    <row r="6924" spans="1:2" x14ac:dyDescent="0.25">
      <c r="A6924">
        <v>-2.1315907278939719</v>
      </c>
      <c r="B6924">
        <v>-0.27212668120476402</v>
      </c>
    </row>
    <row r="6925" spans="1:2" x14ac:dyDescent="0.25">
      <c r="A6925">
        <v>-6.1715730595032978</v>
      </c>
      <c r="B6925">
        <v>-2.9892377309579081</v>
      </c>
    </row>
    <row r="6926" spans="1:2" x14ac:dyDescent="0.25">
      <c r="A6926">
        <v>31.267562364823981</v>
      </c>
      <c r="B6926">
        <v>-14.879852765028261</v>
      </c>
    </row>
    <row r="6927" spans="1:2" x14ac:dyDescent="0.25">
      <c r="A6927">
        <v>-7.5500724703290638</v>
      </c>
      <c r="B6927">
        <v>3.4719923747576411</v>
      </c>
    </row>
    <row r="6928" spans="1:2" x14ac:dyDescent="0.25">
      <c r="A6928">
        <v>29.75395991681123</v>
      </c>
      <c r="B6928">
        <v>-12.411049928602621</v>
      </c>
    </row>
    <row r="6929" spans="1:2" x14ac:dyDescent="0.25">
      <c r="A6929">
        <v>13.863289342396451</v>
      </c>
      <c r="B6929">
        <v>19.435087542887729</v>
      </c>
    </row>
    <row r="6930" spans="1:2" x14ac:dyDescent="0.25">
      <c r="A6930">
        <v>12.8663481942337</v>
      </c>
      <c r="B6930">
        <v>18.998404313996659</v>
      </c>
    </row>
    <row r="6931" spans="1:2" x14ac:dyDescent="0.25">
      <c r="A6931">
        <v>23.74277552811796</v>
      </c>
      <c r="B6931">
        <v>-12.595640387508579</v>
      </c>
    </row>
    <row r="6932" spans="1:2" x14ac:dyDescent="0.25">
      <c r="A6932">
        <v>-8.7636435241853032</v>
      </c>
      <c r="B6932">
        <v>-2.6574616079188651</v>
      </c>
    </row>
    <row r="6933" spans="1:2" x14ac:dyDescent="0.25">
      <c r="A6933">
        <v>-6.1858132435567628</v>
      </c>
      <c r="B6933">
        <v>4.0845275733258717</v>
      </c>
    </row>
    <row r="6934" spans="1:2" x14ac:dyDescent="0.25">
      <c r="A6934">
        <v>16.96013298552468</v>
      </c>
      <c r="B6934">
        <v>27.289755017803241</v>
      </c>
    </row>
    <row r="6935" spans="1:2" x14ac:dyDescent="0.25">
      <c r="A6935">
        <v>-7.0120765104682006</v>
      </c>
      <c r="B6935">
        <v>-4.1591579325365267</v>
      </c>
    </row>
    <row r="6936" spans="1:2" x14ac:dyDescent="0.25">
      <c r="A6936">
        <v>29.084493705837112</v>
      </c>
      <c r="B6936">
        <v>-13.14087759571583</v>
      </c>
    </row>
    <row r="6937" spans="1:2" x14ac:dyDescent="0.25">
      <c r="A6937">
        <v>-8.0125746685587469</v>
      </c>
      <c r="B6937">
        <v>-1.9544665311167599</v>
      </c>
    </row>
    <row r="6938" spans="1:2" x14ac:dyDescent="0.25">
      <c r="A6938">
        <v>17.171890164586099</v>
      </c>
      <c r="B6938">
        <v>19.143571149460129</v>
      </c>
    </row>
    <row r="6939" spans="1:2" x14ac:dyDescent="0.25">
      <c r="A6939">
        <v>15.13944255139193</v>
      </c>
      <c r="B6939">
        <v>26.940116848449911</v>
      </c>
    </row>
    <row r="6940" spans="1:2" x14ac:dyDescent="0.25">
      <c r="A6940">
        <v>16.1501778683533</v>
      </c>
      <c r="B6940">
        <v>19.181763369310438</v>
      </c>
    </row>
    <row r="6941" spans="1:2" x14ac:dyDescent="0.25">
      <c r="A6941">
        <v>25.87427100120285</v>
      </c>
      <c r="B6941">
        <v>-11.25575619797117</v>
      </c>
    </row>
    <row r="6942" spans="1:2" x14ac:dyDescent="0.25">
      <c r="A6942">
        <v>-3.7643292058852409</v>
      </c>
      <c r="B6942">
        <v>-0.27572214778649101</v>
      </c>
    </row>
    <row r="6943" spans="1:2" x14ac:dyDescent="0.25">
      <c r="A6943">
        <v>28.36222528989703</v>
      </c>
      <c r="B6943">
        <v>-9.5811367237244323</v>
      </c>
    </row>
    <row r="6944" spans="1:2" x14ac:dyDescent="0.25">
      <c r="A6944">
        <v>-3.5242559748207261</v>
      </c>
      <c r="B6944">
        <v>2.2043693982078958</v>
      </c>
    </row>
    <row r="6945" spans="1:2" x14ac:dyDescent="0.25">
      <c r="A6945">
        <v>-11.153288044873481</v>
      </c>
      <c r="B6945">
        <v>0.36785696535341</v>
      </c>
    </row>
    <row r="6946" spans="1:2" x14ac:dyDescent="0.25">
      <c r="A6946">
        <v>25.676735547571159</v>
      </c>
      <c r="B6946">
        <v>-13.595769495688749</v>
      </c>
    </row>
    <row r="6947" spans="1:2" x14ac:dyDescent="0.25">
      <c r="A6947">
        <v>-9.4929845715718102</v>
      </c>
      <c r="B6947">
        <v>-1.202544668827213</v>
      </c>
    </row>
    <row r="6948" spans="1:2" x14ac:dyDescent="0.25">
      <c r="A6948">
        <v>30.68842024312956</v>
      </c>
      <c r="B6948">
        <v>-11.55384058631738</v>
      </c>
    </row>
    <row r="6949" spans="1:2" x14ac:dyDescent="0.25">
      <c r="A6949">
        <v>28.241708397780808</v>
      </c>
      <c r="B6949">
        <v>-16.434220213743181</v>
      </c>
    </row>
    <row r="6950" spans="1:2" x14ac:dyDescent="0.25">
      <c r="A6950">
        <v>25.311095976703989</v>
      </c>
      <c r="B6950">
        <v>-12.310897111914439</v>
      </c>
    </row>
    <row r="6951" spans="1:2" x14ac:dyDescent="0.25">
      <c r="A6951">
        <v>-5.169159968605058</v>
      </c>
      <c r="B6951">
        <v>-1.7586557873370099</v>
      </c>
    </row>
    <row r="6952" spans="1:2" x14ac:dyDescent="0.25">
      <c r="A6952">
        <v>11.82716456483457</v>
      </c>
      <c r="B6952">
        <v>25.41009554938621</v>
      </c>
    </row>
    <row r="6953" spans="1:2" x14ac:dyDescent="0.25">
      <c r="A6953">
        <v>-9.9795643463904522</v>
      </c>
      <c r="B6953">
        <v>-2.9963291444670119</v>
      </c>
    </row>
    <row r="6954" spans="1:2" x14ac:dyDescent="0.25">
      <c r="A6954">
        <v>12.629821984747171</v>
      </c>
      <c r="B6954">
        <v>24.315373833953821</v>
      </c>
    </row>
    <row r="6955" spans="1:2" x14ac:dyDescent="0.25">
      <c r="A6955">
        <v>-5.6691740383621694</v>
      </c>
      <c r="B6955">
        <v>-4.1070194293168392</v>
      </c>
    </row>
    <row r="6956" spans="1:2" x14ac:dyDescent="0.25">
      <c r="A6956">
        <v>12.81260152363142</v>
      </c>
      <c r="B6956">
        <v>21.49448300438311</v>
      </c>
    </row>
    <row r="6957" spans="1:2" x14ac:dyDescent="0.25">
      <c r="A6957">
        <v>-3.1787765448664729</v>
      </c>
      <c r="B6957">
        <v>-3.7448227835024981</v>
      </c>
    </row>
    <row r="6958" spans="1:2" x14ac:dyDescent="0.25">
      <c r="A6958">
        <v>16.98157890451505</v>
      </c>
      <c r="B6958">
        <v>23.67390365591255</v>
      </c>
    </row>
    <row r="6959" spans="1:2" x14ac:dyDescent="0.25">
      <c r="A6959">
        <v>-5.5855860249486859</v>
      </c>
      <c r="B6959">
        <v>1.0959482676408729</v>
      </c>
    </row>
    <row r="6960" spans="1:2" x14ac:dyDescent="0.25">
      <c r="A6960">
        <v>13.91994984982616</v>
      </c>
      <c r="B6960">
        <v>23.596415303537739</v>
      </c>
    </row>
    <row r="6961" spans="1:2" x14ac:dyDescent="0.25">
      <c r="A6961">
        <v>13.567737945891709</v>
      </c>
      <c r="B6961">
        <v>19.492207124696382</v>
      </c>
    </row>
    <row r="6962" spans="1:2" x14ac:dyDescent="0.25">
      <c r="A6962">
        <v>18.09033252367038</v>
      </c>
      <c r="B6962">
        <v>18.969928216440959</v>
      </c>
    </row>
    <row r="6963" spans="1:2" x14ac:dyDescent="0.25">
      <c r="A6963">
        <v>26.506747417978762</v>
      </c>
      <c r="B6963">
        <v>-12.88786298174629</v>
      </c>
    </row>
    <row r="6964" spans="1:2" x14ac:dyDescent="0.25">
      <c r="A6964">
        <v>-10.325263376213551</v>
      </c>
      <c r="B6964">
        <v>0.96639800619866201</v>
      </c>
    </row>
    <row r="6965" spans="1:2" x14ac:dyDescent="0.25">
      <c r="A6965">
        <v>14.32061036755862</v>
      </c>
      <c r="B6965">
        <v>19.73867276802266</v>
      </c>
    </row>
    <row r="6966" spans="1:2" x14ac:dyDescent="0.25">
      <c r="A6966">
        <v>17.610448527393849</v>
      </c>
      <c r="B6966">
        <v>19.464646295874019</v>
      </c>
    </row>
    <row r="6967" spans="1:2" x14ac:dyDescent="0.25">
      <c r="A6967">
        <v>28.90450784548462</v>
      </c>
      <c r="B6967">
        <v>-15.709286316406381</v>
      </c>
    </row>
    <row r="6968" spans="1:2" x14ac:dyDescent="0.25">
      <c r="A6968">
        <v>-9.9425878604620177</v>
      </c>
      <c r="B6968">
        <v>2.0996307539553158</v>
      </c>
    </row>
    <row r="6969" spans="1:2" x14ac:dyDescent="0.25">
      <c r="A6969">
        <v>18.078410163832629</v>
      </c>
      <c r="B6969">
        <v>25.58216776155313</v>
      </c>
    </row>
    <row r="6970" spans="1:2" x14ac:dyDescent="0.25">
      <c r="A6970">
        <v>30.241972468088061</v>
      </c>
      <c r="B6970">
        <v>-14.8034074715553</v>
      </c>
    </row>
    <row r="6971" spans="1:2" x14ac:dyDescent="0.25">
      <c r="A6971">
        <v>17.857419950499761</v>
      </c>
      <c r="B6971">
        <v>19.366903971411841</v>
      </c>
    </row>
    <row r="6972" spans="1:2" x14ac:dyDescent="0.25">
      <c r="A6972">
        <v>-5.9004470552655892</v>
      </c>
      <c r="B6972">
        <v>-2.2994173946253671</v>
      </c>
    </row>
    <row r="6973" spans="1:2" x14ac:dyDescent="0.25">
      <c r="A6973">
        <v>19.406146966889569</v>
      </c>
      <c r="B6973">
        <v>19.7176171699153</v>
      </c>
    </row>
    <row r="6974" spans="1:2" x14ac:dyDescent="0.25">
      <c r="A6974">
        <v>-8.3697329549846362</v>
      </c>
      <c r="B6974">
        <v>0.34807358187189102</v>
      </c>
    </row>
    <row r="6975" spans="1:2" x14ac:dyDescent="0.25">
      <c r="A6975">
        <v>14.582959362756039</v>
      </c>
      <c r="B6975">
        <v>26.302989317384839</v>
      </c>
    </row>
    <row r="6976" spans="1:2" x14ac:dyDescent="0.25">
      <c r="A6976">
        <v>-6.9494179585941147</v>
      </c>
      <c r="B6976">
        <v>-1.6965641421205619</v>
      </c>
    </row>
    <row r="6977" spans="1:2" x14ac:dyDescent="0.25">
      <c r="A6977">
        <v>-11.00179603733382</v>
      </c>
      <c r="B6977">
        <v>-1.7798916735742309</v>
      </c>
    </row>
    <row r="6978" spans="1:2" x14ac:dyDescent="0.25">
      <c r="A6978">
        <v>-6.4667099512667949</v>
      </c>
      <c r="B6978">
        <v>-1.389066223609742</v>
      </c>
    </row>
    <row r="6979" spans="1:2" x14ac:dyDescent="0.25">
      <c r="A6979">
        <v>11.184985751013389</v>
      </c>
      <c r="B6979">
        <v>23.612192636111899</v>
      </c>
    </row>
    <row r="6980" spans="1:2" x14ac:dyDescent="0.25">
      <c r="A6980">
        <v>31.104999399415121</v>
      </c>
      <c r="B6980">
        <v>-15.471792976399181</v>
      </c>
    </row>
    <row r="6981" spans="1:2" x14ac:dyDescent="0.25">
      <c r="A6981">
        <v>14.117475391817189</v>
      </c>
      <c r="B6981">
        <v>25.914762350308301</v>
      </c>
    </row>
    <row r="6982" spans="1:2" x14ac:dyDescent="0.25">
      <c r="A6982">
        <v>24.923996013164711</v>
      </c>
      <c r="B6982">
        <v>-11.55218205703277</v>
      </c>
    </row>
    <row r="6983" spans="1:2" x14ac:dyDescent="0.25">
      <c r="A6983">
        <v>27.312038351760339</v>
      </c>
      <c r="B6983">
        <v>-14.60344019909332</v>
      </c>
    </row>
    <row r="6984" spans="1:2" x14ac:dyDescent="0.25">
      <c r="A6984">
        <v>16.338755161129441</v>
      </c>
      <c r="B6984">
        <v>24.346321566436629</v>
      </c>
    </row>
    <row r="6985" spans="1:2" x14ac:dyDescent="0.25">
      <c r="A6985">
        <v>-7.6775820768399567</v>
      </c>
      <c r="B6985">
        <v>2.6564062567660769</v>
      </c>
    </row>
    <row r="6986" spans="1:2" x14ac:dyDescent="0.25">
      <c r="A6986">
        <v>-2.4945331210503121</v>
      </c>
      <c r="B6986">
        <v>-0.48980888012150198</v>
      </c>
    </row>
    <row r="6987" spans="1:2" x14ac:dyDescent="0.25">
      <c r="A6987">
        <v>27.582723524290799</v>
      </c>
      <c r="B6987">
        <v>-18.288826125176222</v>
      </c>
    </row>
    <row r="6988" spans="1:2" x14ac:dyDescent="0.25">
      <c r="A6988">
        <v>19.223928178653221</v>
      </c>
      <c r="B6988">
        <v>21.087624836205659</v>
      </c>
    </row>
    <row r="6989" spans="1:2" x14ac:dyDescent="0.25">
      <c r="A6989">
        <v>14.18017817800952</v>
      </c>
      <c r="B6989">
        <v>25.807007975524101</v>
      </c>
    </row>
    <row r="6990" spans="1:2" x14ac:dyDescent="0.25">
      <c r="A6990">
        <v>29.239685680001919</v>
      </c>
      <c r="B6990">
        <v>-13.240332452148641</v>
      </c>
    </row>
    <row r="6991" spans="1:2" x14ac:dyDescent="0.25">
      <c r="A6991">
        <v>27.50662082532742</v>
      </c>
      <c r="B6991">
        <v>-12.0673135247883</v>
      </c>
    </row>
    <row r="6992" spans="1:2" x14ac:dyDescent="0.25">
      <c r="A6992">
        <v>26.166982213765969</v>
      </c>
      <c r="B6992">
        <v>-10.805245014677199</v>
      </c>
    </row>
    <row r="6993" spans="1:2" x14ac:dyDescent="0.25">
      <c r="A6993">
        <v>-5.5826882651691063</v>
      </c>
      <c r="B6993">
        <v>2.5519245849521641</v>
      </c>
    </row>
    <row r="6994" spans="1:2" x14ac:dyDescent="0.25">
      <c r="A6994">
        <v>-7.4184481468192498</v>
      </c>
      <c r="B6994">
        <v>4.6196059495659947</v>
      </c>
    </row>
    <row r="6995" spans="1:2" x14ac:dyDescent="0.25">
      <c r="A6995">
        <v>-5.600319565122498</v>
      </c>
      <c r="B6995">
        <v>3.4094136595957858</v>
      </c>
    </row>
    <row r="6996" spans="1:2" x14ac:dyDescent="0.25">
      <c r="A6996">
        <v>25.442745651457901</v>
      </c>
      <c r="B6996">
        <v>-15.369786916737951</v>
      </c>
    </row>
    <row r="6997" spans="1:2" x14ac:dyDescent="0.25">
      <c r="A6997">
        <v>19.57961155003953</v>
      </c>
      <c r="B6997">
        <v>21.023761137283898</v>
      </c>
    </row>
    <row r="6998" spans="1:2" x14ac:dyDescent="0.25">
      <c r="A6998">
        <v>31.689618015903939</v>
      </c>
      <c r="B6998">
        <v>-12.93312956827641</v>
      </c>
    </row>
    <row r="6999" spans="1:2" x14ac:dyDescent="0.25">
      <c r="A6999">
        <v>10.98541478639771</v>
      </c>
      <c r="B6999">
        <v>24.030125895684488</v>
      </c>
    </row>
    <row r="7000" spans="1:2" x14ac:dyDescent="0.25">
      <c r="A7000">
        <v>26.785302877403719</v>
      </c>
      <c r="B7000">
        <v>-17.34816674676614</v>
      </c>
    </row>
    <row r="7001" spans="1:2" x14ac:dyDescent="0.25">
      <c r="A7001">
        <v>23.607972712512939</v>
      </c>
      <c r="B7001">
        <v>-14.33042989915954</v>
      </c>
    </row>
    <row r="7002" spans="1:2" x14ac:dyDescent="0.25">
      <c r="A7002">
        <v>15.85408700579266</v>
      </c>
      <c r="B7002">
        <v>26.926682834441468</v>
      </c>
    </row>
    <row r="7003" spans="1:2" x14ac:dyDescent="0.25">
      <c r="A7003">
        <v>16.524476871396551</v>
      </c>
      <c r="B7003">
        <v>24.780213091163279</v>
      </c>
    </row>
    <row r="7004" spans="1:2" x14ac:dyDescent="0.25">
      <c r="A7004">
        <v>-6.5678149943155208</v>
      </c>
      <c r="B7004">
        <v>2.8307185640102479</v>
      </c>
    </row>
    <row r="7005" spans="1:2" x14ac:dyDescent="0.25">
      <c r="A7005">
        <v>12.64749469223422</v>
      </c>
      <c r="B7005">
        <v>20.023477654349691</v>
      </c>
    </row>
    <row r="7006" spans="1:2" x14ac:dyDescent="0.25">
      <c r="A7006">
        <v>11.51497327449191</v>
      </c>
      <c r="B7006">
        <v>21.005260493209899</v>
      </c>
    </row>
    <row r="7007" spans="1:2" x14ac:dyDescent="0.25">
      <c r="A7007">
        <v>31.145486323042419</v>
      </c>
      <c r="B7007">
        <v>-10.56813580723114</v>
      </c>
    </row>
    <row r="7008" spans="1:2" x14ac:dyDescent="0.25">
      <c r="A7008">
        <v>14.32975937134983</v>
      </c>
      <c r="B7008">
        <v>19.471300850810071</v>
      </c>
    </row>
    <row r="7009" spans="1:2" x14ac:dyDescent="0.25">
      <c r="A7009">
        <v>14.91377893967287</v>
      </c>
      <c r="B7009">
        <v>22.93932684046009</v>
      </c>
    </row>
    <row r="7010" spans="1:2" x14ac:dyDescent="0.25">
      <c r="A7010">
        <v>18.400111077662189</v>
      </c>
      <c r="B7010">
        <v>19.815550064256691</v>
      </c>
    </row>
    <row r="7011" spans="1:2" x14ac:dyDescent="0.25">
      <c r="A7011">
        <v>27.381477882985319</v>
      </c>
      <c r="B7011">
        <v>-16.26341238759251</v>
      </c>
    </row>
    <row r="7012" spans="1:2" x14ac:dyDescent="0.25">
      <c r="A7012">
        <v>17.93502524238016</v>
      </c>
      <c r="B7012">
        <v>21.788258350623881</v>
      </c>
    </row>
    <row r="7013" spans="1:2" x14ac:dyDescent="0.25">
      <c r="A7013">
        <v>-5.535591772838</v>
      </c>
      <c r="B7013">
        <v>-3.0679478120827088</v>
      </c>
    </row>
    <row r="7014" spans="1:2" x14ac:dyDescent="0.25">
      <c r="A7014">
        <v>-6.5194189648564764</v>
      </c>
      <c r="B7014">
        <v>-2.744067685768464</v>
      </c>
    </row>
    <row r="7015" spans="1:2" x14ac:dyDescent="0.25">
      <c r="A7015">
        <v>17.457105171656039</v>
      </c>
      <c r="B7015">
        <v>20.502445421750998</v>
      </c>
    </row>
    <row r="7016" spans="1:2" x14ac:dyDescent="0.25">
      <c r="A7016">
        <v>12.08204725390061</v>
      </c>
      <c r="B7016">
        <v>19.462303951079491</v>
      </c>
    </row>
    <row r="7017" spans="1:2" x14ac:dyDescent="0.25">
      <c r="A7017">
        <v>-4.9829683395913502</v>
      </c>
      <c r="B7017">
        <v>1.6841582666732371</v>
      </c>
    </row>
    <row r="7018" spans="1:2" x14ac:dyDescent="0.25">
      <c r="A7018">
        <v>15.118361908032281</v>
      </c>
      <c r="B7018">
        <v>20.993135825448409</v>
      </c>
    </row>
    <row r="7019" spans="1:2" x14ac:dyDescent="0.25">
      <c r="A7019">
        <v>-3.0646814379337188</v>
      </c>
      <c r="B7019">
        <v>-0.36726588447526498</v>
      </c>
    </row>
    <row r="7020" spans="1:2" x14ac:dyDescent="0.25">
      <c r="A7020">
        <v>-5.3058878559868097</v>
      </c>
      <c r="B7020">
        <v>1.034788790569277</v>
      </c>
    </row>
    <row r="7021" spans="1:2" x14ac:dyDescent="0.25">
      <c r="A7021">
        <v>28.867139038496919</v>
      </c>
      <c r="B7021">
        <v>-11.724660616674679</v>
      </c>
    </row>
    <row r="7022" spans="1:2" x14ac:dyDescent="0.25">
      <c r="A7022">
        <v>-7.5771128558772292</v>
      </c>
      <c r="B7022">
        <v>3.8937838178634419</v>
      </c>
    </row>
    <row r="7023" spans="1:2" x14ac:dyDescent="0.25">
      <c r="A7023">
        <v>-11.492202159920449</v>
      </c>
      <c r="B7023">
        <v>0.17859484465053199</v>
      </c>
    </row>
    <row r="7024" spans="1:2" x14ac:dyDescent="0.25">
      <c r="A7024">
        <v>-4.6379093841019197</v>
      </c>
      <c r="B7024">
        <v>3.0376595090286038</v>
      </c>
    </row>
    <row r="7025" spans="1:2" x14ac:dyDescent="0.25">
      <c r="A7025">
        <v>27.139809048485471</v>
      </c>
      <c r="B7025">
        <v>-14.54973252500538</v>
      </c>
    </row>
    <row r="7026" spans="1:2" x14ac:dyDescent="0.25">
      <c r="A7026">
        <v>15.886140078576149</v>
      </c>
      <c r="B7026">
        <v>19.735935941590391</v>
      </c>
    </row>
    <row r="7027" spans="1:2" x14ac:dyDescent="0.25">
      <c r="A7027">
        <v>-5.0858643769220073</v>
      </c>
      <c r="B7027">
        <v>0.48732233851276102</v>
      </c>
    </row>
    <row r="7028" spans="1:2" x14ac:dyDescent="0.25">
      <c r="A7028">
        <v>12.74385067189762</v>
      </c>
      <c r="B7028">
        <v>24.355050052325559</v>
      </c>
    </row>
    <row r="7029" spans="1:2" x14ac:dyDescent="0.25">
      <c r="A7029">
        <v>-10.52534272905657</v>
      </c>
      <c r="B7029">
        <v>1.2215228353487251</v>
      </c>
    </row>
    <row r="7030" spans="1:2" x14ac:dyDescent="0.25">
      <c r="A7030">
        <v>25.25969703396942</v>
      </c>
      <c r="B7030">
        <v>-9.2856662688867573</v>
      </c>
    </row>
    <row r="7031" spans="1:2" x14ac:dyDescent="0.25">
      <c r="A7031">
        <v>-10.27755022953404</v>
      </c>
      <c r="B7031">
        <v>-3.5045406885247461</v>
      </c>
    </row>
    <row r="7032" spans="1:2" x14ac:dyDescent="0.25">
      <c r="A7032">
        <v>-3.7681535848516119</v>
      </c>
      <c r="B7032">
        <v>-3.196703948599231</v>
      </c>
    </row>
    <row r="7033" spans="1:2" x14ac:dyDescent="0.25">
      <c r="A7033">
        <v>-7.1714085418487992</v>
      </c>
      <c r="B7033">
        <v>-4.4290295454835888</v>
      </c>
    </row>
    <row r="7034" spans="1:2" x14ac:dyDescent="0.25">
      <c r="A7034">
        <v>-6.8064369610755984</v>
      </c>
      <c r="B7034">
        <v>-2.2760355856117638</v>
      </c>
    </row>
    <row r="7035" spans="1:2" x14ac:dyDescent="0.25">
      <c r="A7035">
        <v>-5.5493057301977586</v>
      </c>
      <c r="B7035">
        <v>4.2922823336380249</v>
      </c>
    </row>
    <row r="7036" spans="1:2" x14ac:dyDescent="0.25">
      <c r="A7036">
        <v>26.075944264776819</v>
      </c>
      <c r="B7036">
        <v>-16.62021887163991</v>
      </c>
    </row>
    <row r="7037" spans="1:2" x14ac:dyDescent="0.25">
      <c r="A7037">
        <v>-3.2355999614242839</v>
      </c>
      <c r="B7037">
        <v>1.2383975995174941</v>
      </c>
    </row>
    <row r="7038" spans="1:2" x14ac:dyDescent="0.25">
      <c r="A7038">
        <v>15.46337006434926</v>
      </c>
      <c r="B7038">
        <v>17.877853849849529</v>
      </c>
    </row>
    <row r="7039" spans="1:2" x14ac:dyDescent="0.25">
      <c r="A7039">
        <v>23.890456743470128</v>
      </c>
      <c r="B7039">
        <v>-12.32485998802354</v>
      </c>
    </row>
    <row r="7040" spans="1:2" x14ac:dyDescent="0.25">
      <c r="A7040">
        <v>15.228015508756551</v>
      </c>
      <c r="B7040">
        <v>26.831700293014901</v>
      </c>
    </row>
    <row r="7041" spans="1:2" x14ac:dyDescent="0.25">
      <c r="A7041">
        <v>27.596319586814829</v>
      </c>
      <c r="B7041">
        <v>-18.198584898864681</v>
      </c>
    </row>
    <row r="7042" spans="1:2" x14ac:dyDescent="0.25">
      <c r="A7042">
        <v>30.9312243102531</v>
      </c>
      <c r="B7042">
        <v>-12.142050433384259</v>
      </c>
    </row>
    <row r="7043" spans="1:2" x14ac:dyDescent="0.25">
      <c r="A7043">
        <v>13.75847307611979</v>
      </c>
      <c r="B7043">
        <v>24.15623799148889</v>
      </c>
    </row>
    <row r="7044" spans="1:2" x14ac:dyDescent="0.25">
      <c r="A7044">
        <v>16.722162985843539</v>
      </c>
      <c r="B7044">
        <v>24.578907098884279</v>
      </c>
    </row>
    <row r="7045" spans="1:2" x14ac:dyDescent="0.25">
      <c r="A7045">
        <v>-4.985552216285245</v>
      </c>
      <c r="B7045">
        <v>-0.87433461302201698</v>
      </c>
    </row>
    <row r="7046" spans="1:2" x14ac:dyDescent="0.25">
      <c r="A7046">
        <v>18.99649321175249</v>
      </c>
      <c r="B7046">
        <v>20.90570440756181</v>
      </c>
    </row>
    <row r="7047" spans="1:2" x14ac:dyDescent="0.25">
      <c r="A7047">
        <v>-10.233362429149651</v>
      </c>
      <c r="B7047">
        <v>-2.9030245838117521</v>
      </c>
    </row>
    <row r="7048" spans="1:2" x14ac:dyDescent="0.25">
      <c r="A7048">
        <v>-8.584957432824762</v>
      </c>
      <c r="B7048">
        <v>-3.2906838574691748</v>
      </c>
    </row>
    <row r="7049" spans="1:2" x14ac:dyDescent="0.25">
      <c r="A7049">
        <v>-4.5360752728244558</v>
      </c>
      <c r="B7049">
        <v>0.95318508515098699</v>
      </c>
    </row>
    <row r="7050" spans="1:2" x14ac:dyDescent="0.25">
      <c r="A7050">
        <v>14.74584834201926</v>
      </c>
      <c r="B7050">
        <v>23.247032315462729</v>
      </c>
    </row>
    <row r="7051" spans="1:2" x14ac:dyDescent="0.25">
      <c r="A7051">
        <v>14.677585937517801</v>
      </c>
      <c r="B7051">
        <v>20.201660990390721</v>
      </c>
    </row>
    <row r="7052" spans="1:2" x14ac:dyDescent="0.25">
      <c r="A7052">
        <v>11.64118165088296</v>
      </c>
      <c r="B7052">
        <v>21.402017517642971</v>
      </c>
    </row>
    <row r="7053" spans="1:2" x14ac:dyDescent="0.25">
      <c r="A7053">
        <v>25.95828256642061</v>
      </c>
      <c r="B7053">
        <v>-15.61207869984114</v>
      </c>
    </row>
    <row r="7054" spans="1:2" x14ac:dyDescent="0.25">
      <c r="A7054">
        <v>-8.9488639882556331</v>
      </c>
      <c r="B7054">
        <v>-0.68513807955677497</v>
      </c>
    </row>
    <row r="7055" spans="1:2" x14ac:dyDescent="0.25">
      <c r="A7055">
        <v>16.821868654681762</v>
      </c>
      <c r="B7055">
        <v>25.930691649634461</v>
      </c>
    </row>
    <row r="7056" spans="1:2" x14ac:dyDescent="0.25">
      <c r="A7056">
        <v>24.949154036734871</v>
      </c>
      <c r="B7056">
        <v>-13.968766671388581</v>
      </c>
    </row>
    <row r="7057" spans="1:2" x14ac:dyDescent="0.25">
      <c r="A7057">
        <v>-6.8461424533976363</v>
      </c>
      <c r="B7057">
        <v>1.242474148139991</v>
      </c>
    </row>
    <row r="7058" spans="1:2" x14ac:dyDescent="0.25">
      <c r="A7058">
        <v>-9.3736972521207864</v>
      </c>
      <c r="B7058">
        <v>1.76451502732651</v>
      </c>
    </row>
    <row r="7059" spans="1:2" x14ac:dyDescent="0.25">
      <c r="A7059">
        <v>32.068113970229113</v>
      </c>
      <c r="B7059">
        <v>-12.95900907116674</v>
      </c>
    </row>
    <row r="7060" spans="1:2" x14ac:dyDescent="0.25">
      <c r="A7060">
        <v>17.909189256214901</v>
      </c>
      <c r="B7060">
        <v>19.22504162362538</v>
      </c>
    </row>
    <row r="7061" spans="1:2" x14ac:dyDescent="0.25">
      <c r="A7061">
        <v>-10.86274207827595</v>
      </c>
      <c r="B7061">
        <v>2.193795383616636</v>
      </c>
    </row>
    <row r="7062" spans="1:2" x14ac:dyDescent="0.25">
      <c r="A7062">
        <v>-10.745051948743971</v>
      </c>
      <c r="B7062">
        <v>0.64503336673274303</v>
      </c>
    </row>
    <row r="7063" spans="1:2" x14ac:dyDescent="0.25">
      <c r="A7063">
        <v>24.290594658367709</v>
      </c>
      <c r="B7063">
        <v>-11.832050180124581</v>
      </c>
    </row>
    <row r="7064" spans="1:2" x14ac:dyDescent="0.25">
      <c r="A7064">
        <v>-4.4152374447854141</v>
      </c>
      <c r="B7064">
        <v>-4.3759426785122137</v>
      </c>
    </row>
    <row r="7065" spans="1:2" x14ac:dyDescent="0.25">
      <c r="A7065">
        <v>16.284923350592639</v>
      </c>
      <c r="B7065">
        <v>23.918768741941179</v>
      </c>
    </row>
    <row r="7066" spans="1:2" x14ac:dyDescent="0.25">
      <c r="A7066">
        <v>-6.2572347420904082</v>
      </c>
      <c r="B7066">
        <v>1.5485006742050591</v>
      </c>
    </row>
    <row r="7067" spans="1:2" x14ac:dyDescent="0.25">
      <c r="A7067">
        <v>-8.8545138882800902</v>
      </c>
      <c r="B7067">
        <v>1.884081407317455</v>
      </c>
    </row>
    <row r="7068" spans="1:2" x14ac:dyDescent="0.25">
      <c r="A7068">
        <v>-3.0591401780652521</v>
      </c>
      <c r="B7068">
        <v>-2.9078692473962371</v>
      </c>
    </row>
    <row r="7069" spans="1:2" x14ac:dyDescent="0.25">
      <c r="A7069">
        <v>11.64679707703603</v>
      </c>
      <c r="B7069">
        <v>24.197889032134221</v>
      </c>
    </row>
    <row r="7070" spans="1:2" x14ac:dyDescent="0.25">
      <c r="A7070">
        <v>32.416362636530508</v>
      </c>
      <c r="B7070">
        <v>-15.280942487098599</v>
      </c>
    </row>
    <row r="7071" spans="1:2" x14ac:dyDescent="0.25">
      <c r="A7071">
        <v>19.046449923978908</v>
      </c>
      <c r="B7071">
        <v>19.090894454652709</v>
      </c>
    </row>
    <row r="7072" spans="1:2" x14ac:dyDescent="0.25">
      <c r="A7072">
        <v>12.70333667147046</v>
      </c>
      <c r="B7072">
        <v>24.056809398953948</v>
      </c>
    </row>
    <row r="7073" spans="1:2" x14ac:dyDescent="0.25">
      <c r="A7073">
        <v>-8.6456765111574612</v>
      </c>
      <c r="B7073">
        <v>0.43345565780552497</v>
      </c>
    </row>
    <row r="7074" spans="1:2" x14ac:dyDescent="0.25">
      <c r="A7074">
        <v>-4.5714687277848762</v>
      </c>
      <c r="B7074">
        <v>-4.0038963852380096</v>
      </c>
    </row>
    <row r="7075" spans="1:2" x14ac:dyDescent="0.25">
      <c r="A7075">
        <v>10.999323112975601</v>
      </c>
      <c r="B7075">
        <v>23.258197276285379</v>
      </c>
    </row>
    <row r="7076" spans="1:2" x14ac:dyDescent="0.25">
      <c r="A7076">
        <v>-7.8792632410769512</v>
      </c>
      <c r="B7076">
        <v>-2.8579287193549692</v>
      </c>
    </row>
    <row r="7077" spans="1:2" x14ac:dyDescent="0.25">
      <c r="A7077">
        <v>15.055392137122929</v>
      </c>
      <c r="B7077">
        <v>23.777832128420439</v>
      </c>
    </row>
    <row r="7078" spans="1:2" x14ac:dyDescent="0.25">
      <c r="A7078">
        <v>28.48278143453209</v>
      </c>
      <c r="B7078">
        <v>-12.396080722208611</v>
      </c>
    </row>
    <row r="7079" spans="1:2" x14ac:dyDescent="0.25">
      <c r="A7079">
        <v>14.40258539269572</v>
      </c>
      <c r="B7079">
        <v>22.280359008607139</v>
      </c>
    </row>
    <row r="7080" spans="1:2" x14ac:dyDescent="0.25">
      <c r="A7080">
        <v>-10.792115296164519</v>
      </c>
      <c r="B7080">
        <v>-2.1850562647574101</v>
      </c>
    </row>
    <row r="7081" spans="1:2" x14ac:dyDescent="0.25">
      <c r="A7081">
        <v>30.804274485329529</v>
      </c>
      <c r="B7081">
        <v>-10.608183547325259</v>
      </c>
    </row>
    <row r="7082" spans="1:2" x14ac:dyDescent="0.25">
      <c r="A7082">
        <v>-7.9798972175158873</v>
      </c>
      <c r="B7082">
        <v>-4.1106371755834008</v>
      </c>
    </row>
    <row r="7083" spans="1:2" x14ac:dyDescent="0.25">
      <c r="A7083">
        <v>18.31608243230011</v>
      </c>
      <c r="B7083">
        <v>22.185585694801961</v>
      </c>
    </row>
    <row r="7084" spans="1:2" x14ac:dyDescent="0.25">
      <c r="A7084">
        <v>-4.0395174586926146</v>
      </c>
      <c r="B7084">
        <v>-2.2005066301685141</v>
      </c>
    </row>
    <row r="7085" spans="1:2" x14ac:dyDescent="0.25">
      <c r="A7085">
        <v>11.62544296653418</v>
      </c>
      <c r="B7085">
        <v>25.121651877942789</v>
      </c>
    </row>
    <row r="7086" spans="1:2" x14ac:dyDescent="0.25">
      <c r="A7086">
        <v>-9.2956729081657272</v>
      </c>
      <c r="B7086">
        <v>2.5890698957100788</v>
      </c>
    </row>
    <row r="7087" spans="1:2" x14ac:dyDescent="0.25">
      <c r="A7087">
        <v>14.43095107353383</v>
      </c>
      <c r="B7087">
        <v>21.9816962727256</v>
      </c>
    </row>
    <row r="7088" spans="1:2" x14ac:dyDescent="0.25">
      <c r="A7088">
        <v>-10.48850872736682</v>
      </c>
      <c r="B7088">
        <v>0.750484226663924</v>
      </c>
    </row>
    <row r="7089" spans="1:2" x14ac:dyDescent="0.25">
      <c r="A7089">
        <v>27.65874414688103</v>
      </c>
      <c r="B7089">
        <v>-15.258514722386071</v>
      </c>
    </row>
    <row r="7090" spans="1:2" x14ac:dyDescent="0.25">
      <c r="A7090">
        <v>-2.2604205499206751</v>
      </c>
      <c r="B7090">
        <v>1.953156694146913</v>
      </c>
    </row>
    <row r="7091" spans="1:2" x14ac:dyDescent="0.25">
      <c r="A7091">
        <v>15.11178470884424</v>
      </c>
      <c r="B7091">
        <v>21.943706304983731</v>
      </c>
    </row>
    <row r="7092" spans="1:2" x14ac:dyDescent="0.25">
      <c r="A7092">
        <v>14.163243336055141</v>
      </c>
      <c r="B7092">
        <v>26.614254543456941</v>
      </c>
    </row>
    <row r="7093" spans="1:2" x14ac:dyDescent="0.25">
      <c r="A7093">
        <v>26.913648471036279</v>
      </c>
      <c r="B7093">
        <v>-17.84679290750924</v>
      </c>
    </row>
    <row r="7094" spans="1:2" x14ac:dyDescent="0.25">
      <c r="A7094">
        <v>15.116080582666349</v>
      </c>
      <c r="B7094">
        <v>19.044598404211762</v>
      </c>
    </row>
    <row r="7095" spans="1:2" x14ac:dyDescent="0.25">
      <c r="A7095">
        <v>15.248068586909749</v>
      </c>
      <c r="B7095">
        <v>17.936817569770749</v>
      </c>
    </row>
    <row r="7096" spans="1:2" x14ac:dyDescent="0.25">
      <c r="A7096">
        <v>17.60187570097176</v>
      </c>
      <c r="B7096">
        <v>18.35620494133644</v>
      </c>
    </row>
    <row r="7097" spans="1:2" x14ac:dyDescent="0.25">
      <c r="A7097">
        <v>28.899268882951411</v>
      </c>
      <c r="B7097">
        <v>-15.86880365833907</v>
      </c>
    </row>
    <row r="7098" spans="1:2" x14ac:dyDescent="0.25">
      <c r="A7098">
        <v>19.461534705443469</v>
      </c>
      <c r="B7098">
        <v>19.429282047143388</v>
      </c>
    </row>
    <row r="7099" spans="1:2" x14ac:dyDescent="0.25">
      <c r="A7099">
        <v>17.569958446915301</v>
      </c>
      <c r="B7099">
        <v>18.362564770306879</v>
      </c>
    </row>
    <row r="7100" spans="1:2" x14ac:dyDescent="0.25">
      <c r="A7100">
        <v>13.202171079193119</v>
      </c>
      <c r="B7100">
        <v>21.508208977661379</v>
      </c>
    </row>
    <row r="7101" spans="1:2" x14ac:dyDescent="0.25">
      <c r="A7101">
        <v>15.84528335615957</v>
      </c>
      <c r="B7101">
        <v>18.962935333310821</v>
      </c>
    </row>
    <row r="7102" spans="1:2" x14ac:dyDescent="0.25">
      <c r="A7102">
        <v>19.253829402396541</v>
      </c>
      <c r="B7102">
        <v>21.063518315990031</v>
      </c>
    </row>
    <row r="7103" spans="1:2" x14ac:dyDescent="0.25">
      <c r="A7103">
        <v>17.352651020972441</v>
      </c>
      <c r="B7103">
        <v>18.177318060193802</v>
      </c>
    </row>
    <row r="7104" spans="1:2" x14ac:dyDescent="0.25">
      <c r="A7104">
        <v>16.797787728288231</v>
      </c>
      <c r="B7104">
        <v>27.101027080808642</v>
      </c>
    </row>
    <row r="7105" spans="1:2" x14ac:dyDescent="0.25">
      <c r="A7105">
        <v>31.939509031217529</v>
      </c>
      <c r="B7105">
        <v>-10.95671119299112</v>
      </c>
    </row>
    <row r="7106" spans="1:2" x14ac:dyDescent="0.25">
      <c r="A7106">
        <v>25.088949506375979</v>
      </c>
      <c r="B7106">
        <v>-12.69271196861253</v>
      </c>
    </row>
    <row r="7107" spans="1:2" x14ac:dyDescent="0.25">
      <c r="A7107">
        <v>27.084847073432861</v>
      </c>
      <c r="B7107">
        <v>-16.49771732245998</v>
      </c>
    </row>
    <row r="7108" spans="1:2" x14ac:dyDescent="0.25">
      <c r="A7108">
        <v>24.364260587900411</v>
      </c>
      <c r="B7108">
        <v>-12.435722690359469</v>
      </c>
    </row>
    <row r="7109" spans="1:2" x14ac:dyDescent="0.25">
      <c r="A7109">
        <v>28.760627212722611</v>
      </c>
      <c r="B7109">
        <v>-11.061301834745411</v>
      </c>
    </row>
    <row r="7110" spans="1:2" x14ac:dyDescent="0.25">
      <c r="A7110">
        <v>18.1789084308793</v>
      </c>
      <c r="B7110">
        <v>20.54211569288185</v>
      </c>
    </row>
    <row r="7111" spans="1:2" x14ac:dyDescent="0.25">
      <c r="A7111">
        <v>-9.9750238031375087</v>
      </c>
      <c r="B7111">
        <v>0.20670683336120399</v>
      </c>
    </row>
    <row r="7112" spans="1:2" x14ac:dyDescent="0.25">
      <c r="A7112">
        <v>12.870585581511991</v>
      </c>
      <c r="B7112">
        <v>19.13351844235024</v>
      </c>
    </row>
    <row r="7113" spans="1:2" x14ac:dyDescent="0.25">
      <c r="A7113">
        <v>-8.0092789458953124</v>
      </c>
      <c r="B7113">
        <v>4.1903156320351833</v>
      </c>
    </row>
    <row r="7114" spans="1:2" x14ac:dyDescent="0.25">
      <c r="A7114">
        <v>-7.5541781533451386</v>
      </c>
      <c r="B7114">
        <v>3.330528388704578</v>
      </c>
    </row>
    <row r="7115" spans="1:2" x14ac:dyDescent="0.25">
      <c r="A7115">
        <v>-6.7583907210832592</v>
      </c>
      <c r="B7115">
        <v>-2.7738255977154229</v>
      </c>
    </row>
    <row r="7116" spans="1:2" x14ac:dyDescent="0.25">
      <c r="A7116">
        <v>25.478205770159171</v>
      </c>
      <c r="B7116">
        <v>-17.739026766221119</v>
      </c>
    </row>
    <row r="7117" spans="1:2" x14ac:dyDescent="0.25">
      <c r="A7117">
        <v>31.833923844334858</v>
      </c>
      <c r="B7117">
        <v>-12.02550200127108</v>
      </c>
    </row>
    <row r="7118" spans="1:2" x14ac:dyDescent="0.25">
      <c r="A7118">
        <v>-9.2387374667333138</v>
      </c>
      <c r="B7118">
        <v>3.8175590977295211</v>
      </c>
    </row>
    <row r="7119" spans="1:2" x14ac:dyDescent="0.25">
      <c r="A7119">
        <v>-8.6579267598620255</v>
      </c>
      <c r="B7119">
        <v>-1.1350536213637969</v>
      </c>
    </row>
    <row r="7120" spans="1:2" x14ac:dyDescent="0.25">
      <c r="A7120">
        <v>30.234977953900799</v>
      </c>
      <c r="B7120">
        <v>-10.875277285080569</v>
      </c>
    </row>
    <row r="7121" spans="1:2" x14ac:dyDescent="0.25">
      <c r="A7121">
        <v>-11.478112439123519</v>
      </c>
      <c r="B7121">
        <v>0.15655183013591301</v>
      </c>
    </row>
    <row r="7122" spans="1:2" x14ac:dyDescent="0.25">
      <c r="A7122">
        <v>11.32701979736318</v>
      </c>
      <c r="B7122">
        <v>23.309577930667469</v>
      </c>
    </row>
    <row r="7123" spans="1:2" x14ac:dyDescent="0.25">
      <c r="A7123">
        <v>-2.2377586687668161</v>
      </c>
      <c r="B7123">
        <v>-0.94567706981507305</v>
      </c>
    </row>
    <row r="7124" spans="1:2" x14ac:dyDescent="0.25">
      <c r="A7124">
        <v>14.03944097900947</v>
      </c>
      <c r="B7124">
        <v>19.01293205026635</v>
      </c>
    </row>
    <row r="7125" spans="1:2" x14ac:dyDescent="0.25">
      <c r="A7125">
        <v>17.49928624691783</v>
      </c>
      <c r="B7125">
        <v>22.655273303196719</v>
      </c>
    </row>
    <row r="7126" spans="1:2" x14ac:dyDescent="0.25">
      <c r="A7126">
        <v>26.412148808538461</v>
      </c>
      <c r="B7126">
        <v>-15.97659348694939</v>
      </c>
    </row>
    <row r="7127" spans="1:2" x14ac:dyDescent="0.25">
      <c r="A7127">
        <v>-5.9579574340512274</v>
      </c>
      <c r="B7127">
        <v>-4.7682480463928432</v>
      </c>
    </row>
    <row r="7128" spans="1:2" x14ac:dyDescent="0.25">
      <c r="A7128">
        <v>-6.0695981666992287</v>
      </c>
      <c r="B7128">
        <v>1.6754443875248459</v>
      </c>
    </row>
    <row r="7129" spans="1:2" x14ac:dyDescent="0.25">
      <c r="A7129">
        <v>-5.8462374854392714</v>
      </c>
      <c r="B7129">
        <v>-2.0655811030806031</v>
      </c>
    </row>
    <row r="7130" spans="1:2" x14ac:dyDescent="0.25">
      <c r="A7130">
        <v>31.099906945452549</v>
      </c>
      <c r="B7130">
        <v>-14.784916725679251</v>
      </c>
    </row>
    <row r="7131" spans="1:2" x14ac:dyDescent="0.25">
      <c r="A7131">
        <v>26.447107232398508</v>
      </c>
      <c r="B7131">
        <v>-11.564575477644359</v>
      </c>
    </row>
    <row r="7132" spans="1:2" x14ac:dyDescent="0.25">
      <c r="A7132">
        <v>-5.4094545028748362</v>
      </c>
      <c r="B7132">
        <v>-4.1854986230359348</v>
      </c>
    </row>
    <row r="7133" spans="1:2" x14ac:dyDescent="0.25">
      <c r="A7133">
        <v>-4.8424280241956552</v>
      </c>
      <c r="B7133">
        <v>4.0307978526279289</v>
      </c>
    </row>
    <row r="7134" spans="1:2" x14ac:dyDescent="0.25">
      <c r="A7134">
        <v>13.78878396594229</v>
      </c>
      <c r="B7134">
        <v>24.975646629635591</v>
      </c>
    </row>
    <row r="7135" spans="1:2" x14ac:dyDescent="0.25">
      <c r="A7135">
        <v>15.273393730557959</v>
      </c>
      <c r="B7135">
        <v>24.19216154407281</v>
      </c>
    </row>
    <row r="7136" spans="1:2" x14ac:dyDescent="0.25">
      <c r="A7136">
        <v>19.02890090616819</v>
      </c>
      <c r="B7136">
        <v>25.276168684204009</v>
      </c>
    </row>
    <row r="7137" spans="1:2" x14ac:dyDescent="0.25">
      <c r="A7137">
        <v>-8.2552723333718099</v>
      </c>
      <c r="B7137">
        <v>-3.54464389373527</v>
      </c>
    </row>
    <row r="7138" spans="1:2" x14ac:dyDescent="0.25">
      <c r="A7138">
        <v>28.440309680922471</v>
      </c>
      <c r="B7138">
        <v>-16.091551622172549</v>
      </c>
    </row>
    <row r="7139" spans="1:2" x14ac:dyDescent="0.25">
      <c r="A7139">
        <v>14.64474109667535</v>
      </c>
      <c r="B7139">
        <v>19.482141362446189</v>
      </c>
    </row>
    <row r="7140" spans="1:2" x14ac:dyDescent="0.25">
      <c r="A7140">
        <v>30.341123275197688</v>
      </c>
      <c r="B7140">
        <v>-12.89894366789324</v>
      </c>
    </row>
    <row r="7141" spans="1:2" x14ac:dyDescent="0.25">
      <c r="A7141">
        <v>-7.6456485029487666</v>
      </c>
      <c r="B7141">
        <v>4.4823943436999949</v>
      </c>
    </row>
    <row r="7142" spans="1:2" x14ac:dyDescent="0.25">
      <c r="A7142">
        <v>-2.3565119055982078</v>
      </c>
      <c r="B7142">
        <v>-2.205234039893361</v>
      </c>
    </row>
    <row r="7143" spans="1:2" x14ac:dyDescent="0.25">
      <c r="A7143">
        <v>14.83639305605217</v>
      </c>
      <c r="B7143">
        <v>25.309781233389419</v>
      </c>
    </row>
    <row r="7144" spans="1:2" x14ac:dyDescent="0.25">
      <c r="A7144">
        <v>17.536683413995121</v>
      </c>
      <c r="B7144">
        <v>22.57455736995583</v>
      </c>
    </row>
    <row r="7145" spans="1:2" x14ac:dyDescent="0.25">
      <c r="A7145">
        <v>-6.4693709610002283</v>
      </c>
      <c r="B7145">
        <v>3.717440353059672</v>
      </c>
    </row>
    <row r="7146" spans="1:2" x14ac:dyDescent="0.25">
      <c r="A7146">
        <v>-4.3513563701807492</v>
      </c>
      <c r="B7146">
        <v>2.1762313225802501</v>
      </c>
    </row>
    <row r="7147" spans="1:2" x14ac:dyDescent="0.25">
      <c r="A7147">
        <v>24.29561889379244</v>
      </c>
      <c r="B7147">
        <v>-14.15268975702929</v>
      </c>
    </row>
    <row r="7148" spans="1:2" x14ac:dyDescent="0.25">
      <c r="A7148">
        <v>-4.2545351138119916</v>
      </c>
      <c r="B7148">
        <v>-0.59849663090247696</v>
      </c>
    </row>
    <row r="7149" spans="1:2" x14ac:dyDescent="0.25">
      <c r="A7149">
        <v>24.54068116309184</v>
      </c>
      <c r="B7149">
        <v>-15.30993638732299</v>
      </c>
    </row>
    <row r="7150" spans="1:2" x14ac:dyDescent="0.25">
      <c r="A7150">
        <v>-8.8475158344638398</v>
      </c>
      <c r="B7150">
        <v>3.5750189734457312</v>
      </c>
    </row>
    <row r="7151" spans="1:2" x14ac:dyDescent="0.25">
      <c r="A7151">
        <v>-5.379536910758338</v>
      </c>
      <c r="B7151">
        <v>-4.4093197020607429</v>
      </c>
    </row>
    <row r="7152" spans="1:2" x14ac:dyDescent="0.25">
      <c r="A7152">
        <v>28.321994963603299</v>
      </c>
      <c r="B7152">
        <v>-18.121933641905109</v>
      </c>
    </row>
    <row r="7153" spans="1:2" x14ac:dyDescent="0.25">
      <c r="A7153">
        <v>28.422567736431692</v>
      </c>
      <c r="B7153">
        <v>-13.163330025817681</v>
      </c>
    </row>
    <row r="7154" spans="1:2" x14ac:dyDescent="0.25">
      <c r="A7154">
        <v>-5.624868712872952</v>
      </c>
      <c r="B7154">
        <v>3.9542536822486998E-2</v>
      </c>
    </row>
    <row r="7155" spans="1:2" x14ac:dyDescent="0.25">
      <c r="A7155">
        <v>25.380844765133279</v>
      </c>
      <c r="B7155">
        <v>-10.1547275444282</v>
      </c>
    </row>
    <row r="7156" spans="1:2" x14ac:dyDescent="0.25">
      <c r="A7156">
        <v>24.453290337162581</v>
      </c>
      <c r="B7156">
        <v>-16.546860544188942</v>
      </c>
    </row>
    <row r="7157" spans="1:2" x14ac:dyDescent="0.25">
      <c r="A7157">
        <v>-4.7322125184619557</v>
      </c>
      <c r="B7157">
        <v>-0.47833065603788499</v>
      </c>
    </row>
    <row r="7158" spans="1:2" x14ac:dyDescent="0.25">
      <c r="A7158">
        <v>-4.2506131009798072</v>
      </c>
      <c r="B7158">
        <v>-3.1501899830730289</v>
      </c>
    </row>
    <row r="7159" spans="1:2" x14ac:dyDescent="0.25">
      <c r="A7159">
        <v>-9.615568388291873</v>
      </c>
      <c r="B7159">
        <v>1.3870002216720889</v>
      </c>
    </row>
    <row r="7160" spans="1:2" x14ac:dyDescent="0.25">
      <c r="A7160">
        <v>-4.9772584406544897</v>
      </c>
      <c r="B7160">
        <v>3.8583429606820738</v>
      </c>
    </row>
    <row r="7161" spans="1:2" x14ac:dyDescent="0.25">
      <c r="A7161">
        <v>31.44490002708708</v>
      </c>
      <c r="B7161">
        <v>-13.438656250994169</v>
      </c>
    </row>
    <row r="7162" spans="1:2" x14ac:dyDescent="0.25">
      <c r="A7162">
        <v>20.369270779504181</v>
      </c>
      <c r="B7162">
        <v>22.808825923541509</v>
      </c>
    </row>
    <row r="7163" spans="1:2" x14ac:dyDescent="0.25">
      <c r="A7163">
        <v>12.449160433063479</v>
      </c>
      <c r="B7163">
        <v>25.475509305145358</v>
      </c>
    </row>
    <row r="7164" spans="1:2" x14ac:dyDescent="0.25">
      <c r="A7164">
        <v>12.00928917941985</v>
      </c>
      <c r="B7164">
        <v>21.64765522335021</v>
      </c>
    </row>
    <row r="7165" spans="1:2" x14ac:dyDescent="0.25">
      <c r="A7165">
        <v>-2.94274694185511</v>
      </c>
      <c r="B7165">
        <v>-3.0410089654594632</v>
      </c>
    </row>
    <row r="7166" spans="1:2" x14ac:dyDescent="0.25">
      <c r="A7166">
        <v>28.822651263762211</v>
      </c>
      <c r="B7166">
        <v>-13.831234032223939</v>
      </c>
    </row>
    <row r="7167" spans="1:2" x14ac:dyDescent="0.25">
      <c r="A7167">
        <v>28.930662014966011</v>
      </c>
      <c r="B7167">
        <v>-12.271519305524141</v>
      </c>
    </row>
    <row r="7168" spans="1:2" x14ac:dyDescent="0.25">
      <c r="A7168">
        <v>27.204565223518429</v>
      </c>
      <c r="B7168">
        <v>-12.715212903078569</v>
      </c>
    </row>
    <row r="7169" spans="1:2" x14ac:dyDescent="0.25">
      <c r="A7169">
        <v>32.380853204138511</v>
      </c>
      <c r="B7169">
        <v>-15.046466600102731</v>
      </c>
    </row>
    <row r="7170" spans="1:2" x14ac:dyDescent="0.25">
      <c r="A7170">
        <v>-4.7195467478236166</v>
      </c>
      <c r="B7170">
        <v>-2.2343097202644469</v>
      </c>
    </row>
    <row r="7171" spans="1:2" x14ac:dyDescent="0.25">
      <c r="A7171">
        <v>19.6234918607936</v>
      </c>
      <c r="B7171">
        <v>24.01938397843724</v>
      </c>
    </row>
    <row r="7172" spans="1:2" x14ac:dyDescent="0.25">
      <c r="A7172">
        <v>29.060116630751299</v>
      </c>
      <c r="B7172">
        <v>-17.042612897279621</v>
      </c>
    </row>
    <row r="7173" spans="1:2" x14ac:dyDescent="0.25">
      <c r="A7173">
        <v>16.614438555423749</v>
      </c>
      <c r="B7173">
        <v>19.53780529844434</v>
      </c>
    </row>
    <row r="7174" spans="1:2" x14ac:dyDescent="0.25">
      <c r="A7174">
        <v>17.85937778966391</v>
      </c>
      <c r="B7174">
        <v>22.872637013855421</v>
      </c>
    </row>
    <row r="7175" spans="1:2" x14ac:dyDescent="0.25">
      <c r="A7175">
        <v>29.95613765350479</v>
      </c>
      <c r="B7175">
        <v>-16.631865921108879</v>
      </c>
    </row>
    <row r="7176" spans="1:2" x14ac:dyDescent="0.25">
      <c r="A7176">
        <v>-5.6149455943210587</v>
      </c>
      <c r="B7176">
        <v>0.74462589510736299</v>
      </c>
    </row>
    <row r="7177" spans="1:2" x14ac:dyDescent="0.25">
      <c r="A7177">
        <v>-4.8550310763555116</v>
      </c>
      <c r="B7177">
        <v>2.5855534861835281</v>
      </c>
    </row>
    <row r="7178" spans="1:2" x14ac:dyDescent="0.25">
      <c r="A7178">
        <v>-9.7461339563869362</v>
      </c>
      <c r="B7178">
        <v>2.699609845661159</v>
      </c>
    </row>
    <row r="7179" spans="1:2" x14ac:dyDescent="0.25">
      <c r="A7179">
        <v>30.804195482654389</v>
      </c>
      <c r="B7179">
        <v>-11.338833955256829</v>
      </c>
    </row>
    <row r="7180" spans="1:2" x14ac:dyDescent="0.25">
      <c r="A7180">
        <v>-2.8136628990946448</v>
      </c>
      <c r="B7180">
        <v>2.8012251339817529</v>
      </c>
    </row>
    <row r="7181" spans="1:2" x14ac:dyDescent="0.25">
      <c r="A7181">
        <v>-2.808895324999368</v>
      </c>
      <c r="B7181">
        <v>-3.3057782883862519</v>
      </c>
    </row>
    <row r="7182" spans="1:2" x14ac:dyDescent="0.25">
      <c r="A7182">
        <v>12.848528908607109</v>
      </c>
      <c r="B7182">
        <v>26.066615821382801</v>
      </c>
    </row>
    <row r="7183" spans="1:2" x14ac:dyDescent="0.25">
      <c r="A7183">
        <v>-4.2647457841934706</v>
      </c>
      <c r="B7183">
        <v>-1.096662106816843</v>
      </c>
    </row>
    <row r="7184" spans="1:2" x14ac:dyDescent="0.25">
      <c r="A7184">
        <v>16.351264928696001</v>
      </c>
      <c r="B7184">
        <v>18.39564360317533</v>
      </c>
    </row>
    <row r="7185" spans="1:2" x14ac:dyDescent="0.25">
      <c r="A7185">
        <v>14.27214795898696</v>
      </c>
      <c r="B7185">
        <v>20.679658590429401</v>
      </c>
    </row>
    <row r="7186" spans="1:2" x14ac:dyDescent="0.25">
      <c r="A7186">
        <v>26.23973104104476</v>
      </c>
      <c r="B7186">
        <v>-9.0234328036165437</v>
      </c>
    </row>
    <row r="7187" spans="1:2" x14ac:dyDescent="0.25">
      <c r="A7187">
        <v>29.557666154297419</v>
      </c>
      <c r="B7187">
        <v>-14.864442088876419</v>
      </c>
    </row>
    <row r="7188" spans="1:2" x14ac:dyDescent="0.25">
      <c r="A7188">
        <v>11.723155818312989</v>
      </c>
      <c r="B7188">
        <v>21.801131900980231</v>
      </c>
    </row>
    <row r="7189" spans="1:2" x14ac:dyDescent="0.25">
      <c r="A7189">
        <v>20.067729125861021</v>
      </c>
      <c r="B7189">
        <v>23.918006329816279</v>
      </c>
    </row>
    <row r="7190" spans="1:2" x14ac:dyDescent="0.25">
      <c r="A7190">
        <v>30.83958887032351</v>
      </c>
      <c r="B7190">
        <v>-9.6930391073642177</v>
      </c>
    </row>
    <row r="7191" spans="1:2" x14ac:dyDescent="0.25">
      <c r="A7191">
        <v>13.887437696496839</v>
      </c>
      <c r="B7191">
        <v>25.472831224248569</v>
      </c>
    </row>
    <row r="7192" spans="1:2" x14ac:dyDescent="0.25">
      <c r="A7192">
        <v>-6.4904269951663824</v>
      </c>
      <c r="B7192">
        <v>2.0754686249696168</v>
      </c>
    </row>
    <row r="7193" spans="1:2" x14ac:dyDescent="0.25">
      <c r="A7193">
        <v>17.06133054892867</v>
      </c>
      <c r="B7193">
        <v>22.510415277604121</v>
      </c>
    </row>
    <row r="7194" spans="1:2" x14ac:dyDescent="0.25">
      <c r="A7194">
        <v>18.353168722808231</v>
      </c>
      <c r="B7194">
        <v>19.916031182515791</v>
      </c>
    </row>
    <row r="7195" spans="1:2" x14ac:dyDescent="0.25">
      <c r="A7195">
        <v>-6.1620779270552006</v>
      </c>
      <c r="B7195">
        <v>-2.9140794571190729</v>
      </c>
    </row>
    <row r="7196" spans="1:2" x14ac:dyDescent="0.25">
      <c r="A7196">
        <v>-3.9032329011368621</v>
      </c>
      <c r="B7196">
        <v>-3.880496015042584</v>
      </c>
    </row>
    <row r="7197" spans="1:2" x14ac:dyDescent="0.25">
      <c r="A7197">
        <v>-10.04379357331368</v>
      </c>
      <c r="B7197">
        <v>3.2348013173342651</v>
      </c>
    </row>
    <row r="7198" spans="1:2" x14ac:dyDescent="0.25">
      <c r="A7198">
        <v>-2.6995514194945369</v>
      </c>
      <c r="B7198">
        <v>1.604763496746644</v>
      </c>
    </row>
    <row r="7199" spans="1:2" x14ac:dyDescent="0.25">
      <c r="A7199">
        <v>30.53935270785891</v>
      </c>
      <c r="B7199">
        <v>-12.949592661356521</v>
      </c>
    </row>
    <row r="7200" spans="1:2" x14ac:dyDescent="0.25">
      <c r="A7200">
        <v>18.48125470877072</v>
      </c>
      <c r="B7200">
        <v>18.52777353532267</v>
      </c>
    </row>
    <row r="7201" spans="1:2" x14ac:dyDescent="0.25">
      <c r="A7201">
        <v>-8.0892978120714503</v>
      </c>
      <c r="B7201">
        <v>-1.323788386642633</v>
      </c>
    </row>
    <row r="7202" spans="1:2" x14ac:dyDescent="0.25">
      <c r="A7202">
        <v>-3.8964591315540629</v>
      </c>
      <c r="B7202">
        <v>-3.2608057783178408</v>
      </c>
    </row>
    <row r="7203" spans="1:2" x14ac:dyDescent="0.25">
      <c r="A7203">
        <v>30.511240297271431</v>
      </c>
      <c r="B7203">
        <v>-16.662352916048491</v>
      </c>
    </row>
    <row r="7204" spans="1:2" x14ac:dyDescent="0.25">
      <c r="A7204">
        <v>31.664454293198698</v>
      </c>
      <c r="B7204">
        <v>-16.43521999339702</v>
      </c>
    </row>
    <row r="7205" spans="1:2" x14ac:dyDescent="0.25">
      <c r="A7205">
        <v>17.463637363956849</v>
      </c>
      <c r="B7205">
        <v>23.308566256942029</v>
      </c>
    </row>
    <row r="7206" spans="1:2" x14ac:dyDescent="0.25">
      <c r="A7206">
        <v>-4.9227411782729753</v>
      </c>
      <c r="B7206">
        <v>3.6558990912947409</v>
      </c>
    </row>
    <row r="7207" spans="1:2" x14ac:dyDescent="0.25">
      <c r="A7207">
        <v>11.4160986600446</v>
      </c>
      <c r="B7207">
        <v>20.838630570486881</v>
      </c>
    </row>
    <row r="7208" spans="1:2" x14ac:dyDescent="0.25">
      <c r="A7208">
        <v>15.550612772821919</v>
      </c>
      <c r="B7208">
        <v>20.924834682421722</v>
      </c>
    </row>
    <row r="7209" spans="1:2" x14ac:dyDescent="0.25">
      <c r="A7209">
        <v>16.688946387604521</v>
      </c>
      <c r="B7209">
        <v>20.569573428633031</v>
      </c>
    </row>
    <row r="7210" spans="1:2" x14ac:dyDescent="0.25">
      <c r="A7210">
        <v>-6.0211245124333983</v>
      </c>
      <c r="B7210">
        <v>4.1791793343733383</v>
      </c>
    </row>
    <row r="7211" spans="1:2" x14ac:dyDescent="0.25">
      <c r="A7211">
        <v>23.372913658673689</v>
      </c>
      <c r="B7211">
        <v>-11.46953596837662</v>
      </c>
    </row>
    <row r="7212" spans="1:2" x14ac:dyDescent="0.25">
      <c r="A7212">
        <v>-10.35447852070595</v>
      </c>
      <c r="B7212">
        <v>-0.579875557091864</v>
      </c>
    </row>
    <row r="7213" spans="1:2" x14ac:dyDescent="0.25">
      <c r="A7213">
        <v>20.305971252991618</v>
      </c>
      <c r="B7213">
        <v>22.222134504975621</v>
      </c>
    </row>
    <row r="7214" spans="1:2" x14ac:dyDescent="0.25">
      <c r="A7214">
        <v>27.35430181343094</v>
      </c>
      <c r="B7214">
        <v>-10.06646413540741</v>
      </c>
    </row>
    <row r="7215" spans="1:2" x14ac:dyDescent="0.25">
      <c r="A7215">
        <v>27.864186814913221</v>
      </c>
      <c r="B7215">
        <v>-13.92825917441516</v>
      </c>
    </row>
    <row r="7216" spans="1:2" x14ac:dyDescent="0.25">
      <c r="A7216">
        <v>18.735813202050799</v>
      </c>
      <c r="B7216">
        <v>22.866987950431479</v>
      </c>
    </row>
    <row r="7217" spans="1:2" x14ac:dyDescent="0.25">
      <c r="A7217">
        <v>26.733600900355562</v>
      </c>
      <c r="B7217">
        <v>-10.54731712266007</v>
      </c>
    </row>
    <row r="7218" spans="1:2" x14ac:dyDescent="0.25">
      <c r="A7218">
        <v>18.914486258746109</v>
      </c>
      <c r="B7218">
        <v>24.506607739621121</v>
      </c>
    </row>
    <row r="7219" spans="1:2" x14ac:dyDescent="0.25">
      <c r="A7219">
        <v>-4.0124364222819766</v>
      </c>
      <c r="B7219">
        <v>1.2633549947168701</v>
      </c>
    </row>
    <row r="7220" spans="1:2" x14ac:dyDescent="0.25">
      <c r="A7220">
        <v>13.768326705557611</v>
      </c>
      <c r="B7220">
        <v>18.70900318165797</v>
      </c>
    </row>
    <row r="7221" spans="1:2" x14ac:dyDescent="0.25">
      <c r="A7221">
        <v>25.343968013347119</v>
      </c>
      <c r="B7221">
        <v>-14.88026242233493</v>
      </c>
    </row>
    <row r="7222" spans="1:2" x14ac:dyDescent="0.25">
      <c r="A7222">
        <v>-6.7025943671468697</v>
      </c>
      <c r="B7222">
        <v>4.463483539675587</v>
      </c>
    </row>
    <row r="7223" spans="1:2" x14ac:dyDescent="0.25">
      <c r="A7223">
        <v>11.911070353164479</v>
      </c>
      <c r="B7223">
        <v>20.498962884812801</v>
      </c>
    </row>
    <row r="7224" spans="1:2" x14ac:dyDescent="0.25">
      <c r="A7224">
        <v>23.52571967981989</v>
      </c>
      <c r="B7224">
        <v>-12.990020906358041</v>
      </c>
    </row>
    <row r="7225" spans="1:2" x14ac:dyDescent="0.25">
      <c r="A7225">
        <v>17.455176454716469</v>
      </c>
      <c r="B7225">
        <v>21.240378336649641</v>
      </c>
    </row>
    <row r="7226" spans="1:2" x14ac:dyDescent="0.25">
      <c r="A7226">
        <v>-8.6766782156051221</v>
      </c>
      <c r="B7226">
        <v>-2.8475735830686411</v>
      </c>
    </row>
    <row r="7227" spans="1:2" x14ac:dyDescent="0.25">
      <c r="A7227">
        <v>-3.743693999088936</v>
      </c>
      <c r="B7227">
        <v>-1.910692565032031</v>
      </c>
    </row>
    <row r="7228" spans="1:2" x14ac:dyDescent="0.25">
      <c r="A7228">
        <v>-8.0591758467112804</v>
      </c>
      <c r="B7228">
        <v>-3.4432424809121152</v>
      </c>
    </row>
    <row r="7229" spans="1:2" x14ac:dyDescent="0.25">
      <c r="A7229">
        <v>14.68117187679481</v>
      </c>
      <c r="B7229">
        <v>21.481425192988318</v>
      </c>
    </row>
    <row r="7230" spans="1:2" x14ac:dyDescent="0.25">
      <c r="A7230">
        <v>23.731736978152451</v>
      </c>
      <c r="B7230">
        <v>-13.81350054336504</v>
      </c>
    </row>
    <row r="7231" spans="1:2" x14ac:dyDescent="0.25">
      <c r="A7231">
        <v>30.665759482662889</v>
      </c>
      <c r="B7231">
        <v>-14.103044085690721</v>
      </c>
    </row>
    <row r="7232" spans="1:2" x14ac:dyDescent="0.25">
      <c r="A7232">
        <v>13.014196082638311</v>
      </c>
      <c r="B7232">
        <v>23.130129184117379</v>
      </c>
    </row>
    <row r="7233" spans="1:2" x14ac:dyDescent="0.25">
      <c r="A7233">
        <v>31.101798784631018</v>
      </c>
      <c r="B7233">
        <v>-15.35002790639021</v>
      </c>
    </row>
    <row r="7234" spans="1:2" x14ac:dyDescent="0.25">
      <c r="A7234">
        <v>17.870777533105759</v>
      </c>
      <c r="B7234">
        <v>21.450878375904079</v>
      </c>
    </row>
    <row r="7235" spans="1:2" x14ac:dyDescent="0.25">
      <c r="A7235">
        <v>14.870221910827279</v>
      </c>
      <c r="B7235">
        <v>18.798468528229161</v>
      </c>
    </row>
    <row r="7236" spans="1:2" x14ac:dyDescent="0.25">
      <c r="A7236">
        <v>18.0394885970533</v>
      </c>
      <c r="B7236">
        <v>20.201343295917582</v>
      </c>
    </row>
    <row r="7237" spans="1:2" x14ac:dyDescent="0.25">
      <c r="A7237">
        <v>-4.8477285046659961</v>
      </c>
      <c r="B7237">
        <v>1.914115237159431</v>
      </c>
    </row>
    <row r="7238" spans="1:2" x14ac:dyDescent="0.25">
      <c r="A7238">
        <v>29.879031990640531</v>
      </c>
      <c r="B7238">
        <v>-15.063356711977301</v>
      </c>
    </row>
    <row r="7239" spans="1:2" x14ac:dyDescent="0.25">
      <c r="A7239">
        <v>25.61466445559472</v>
      </c>
      <c r="B7239">
        <v>-14.110869204870941</v>
      </c>
    </row>
    <row r="7240" spans="1:2" x14ac:dyDescent="0.25">
      <c r="A7240">
        <v>-7.4557244385282901</v>
      </c>
      <c r="B7240">
        <v>-2.1216767600622939</v>
      </c>
    </row>
    <row r="7241" spans="1:2" x14ac:dyDescent="0.25">
      <c r="A7241">
        <v>11.163180335394991</v>
      </c>
      <c r="B7241">
        <v>22.288907767457829</v>
      </c>
    </row>
    <row r="7242" spans="1:2" x14ac:dyDescent="0.25">
      <c r="A7242">
        <v>31.02211527976646</v>
      </c>
      <c r="B7242">
        <v>-10.6488302248971</v>
      </c>
    </row>
    <row r="7243" spans="1:2" x14ac:dyDescent="0.25">
      <c r="A7243">
        <v>-10.177025961405439</v>
      </c>
      <c r="B7243">
        <v>-1.3376770698889471</v>
      </c>
    </row>
    <row r="7244" spans="1:2" x14ac:dyDescent="0.25">
      <c r="A7244">
        <v>-9.3841587906136752</v>
      </c>
      <c r="B7244">
        <v>-3.874809911414637</v>
      </c>
    </row>
    <row r="7245" spans="1:2" x14ac:dyDescent="0.25">
      <c r="A7245">
        <v>16.434333953730011</v>
      </c>
      <c r="B7245">
        <v>21.134392206834189</v>
      </c>
    </row>
    <row r="7246" spans="1:2" x14ac:dyDescent="0.25">
      <c r="A7246">
        <v>16.556381096207438</v>
      </c>
      <c r="B7246">
        <v>24.332267154632429</v>
      </c>
    </row>
    <row r="7247" spans="1:2" x14ac:dyDescent="0.25">
      <c r="A7247">
        <v>20.370503856417962</v>
      </c>
      <c r="B7247">
        <v>21.942355752978031</v>
      </c>
    </row>
    <row r="7248" spans="1:2" x14ac:dyDescent="0.25">
      <c r="A7248">
        <v>-6.2650945381958127</v>
      </c>
      <c r="B7248">
        <v>-1.7325380994267381</v>
      </c>
    </row>
    <row r="7249" spans="1:2" x14ac:dyDescent="0.25">
      <c r="A7249">
        <v>-6.2121731843892984</v>
      </c>
      <c r="B7249">
        <v>4.1271312404347702</v>
      </c>
    </row>
    <row r="7250" spans="1:2" x14ac:dyDescent="0.25">
      <c r="A7250">
        <v>31.507243530388841</v>
      </c>
      <c r="B7250">
        <v>-11.089983758256739</v>
      </c>
    </row>
    <row r="7251" spans="1:2" x14ac:dyDescent="0.25">
      <c r="A7251">
        <v>-9.6003988470501938</v>
      </c>
      <c r="B7251">
        <v>2.6532419958376678</v>
      </c>
    </row>
    <row r="7252" spans="1:2" x14ac:dyDescent="0.25">
      <c r="A7252">
        <v>30.790724893821881</v>
      </c>
      <c r="B7252">
        <v>-14.326638627308149</v>
      </c>
    </row>
    <row r="7253" spans="1:2" x14ac:dyDescent="0.25">
      <c r="A7253">
        <v>31.32825207772439</v>
      </c>
      <c r="B7253">
        <v>-11.18834589226678</v>
      </c>
    </row>
    <row r="7254" spans="1:2" x14ac:dyDescent="0.25">
      <c r="A7254">
        <v>-9.5371328525133343</v>
      </c>
      <c r="B7254">
        <v>-2.8735191689591582</v>
      </c>
    </row>
    <row r="7255" spans="1:2" x14ac:dyDescent="0.25">
      <c r="A7255">
        <v>23.089151696013939</v>
      </c>
      <c r="B7255">
        <v>-13.25916098570479</v>
      </c>
    </row>
    <row r="7256" spans="1:2" x14ac:dyDescent="0.25">
      <c r="A7256">
        <v>26.105579056172701</v>
      </c>
      <c r="B7256">
        <v>-12.894525424152221</v>
      </c>
    </row>
    <row r="7257" spans="1:2" x14ac:dyDescent="0.25">
      <c r="A7257">
        <v>30.449594748719619</v>
      </c>
      <c r="B7257">
        <v>-11.50695399331809</v>
      </c>
    </row>
    <row r="7258" spans="1:2" x14ac:dyDescent="0.25">
      <c r="A7258">
        <v>26.621563622389839</v>
      </c>
      <c r="B7258">
        <v>-10.270823629650261</v>
      </c>
    </row>
    <row r="7259" spans="1:2" x14ac:dyDescent="0.25">
      <c r="A7259">
        <v>29.325394144323191</v>
      </c>
      <c r="B7259">
        <v>-10.1174544566589</v>
      </c>
    </row>
    <row r="7260" spans="1:2" x14ac:dyDescent="0.25">
      <c r="A7260">
        <v>-4.9205332660611756</v>
      </c>
      <c r="B7260">
        <v>2.6001953146123942</v>
      </c>
    </row>
    <row r="7261" spans="1:2" x14ac:dyDescent="0.25">
      <c r="A7261">
        <v>-3.5634092073178851</v>
      </c>
      <c r="B7261">
        <v>3.6303737063930281</v>
      </c>
    </row>
    <row r="7262" spans="1:2" x14ac:dyDescent="0.25">
      <c r="A7262">
        <v>16.684519673864639</v>
      </c>
      <c r="B7262">
        <v>24.23974344556046</v>
      </c>
    </row>
    <row r="7263" spans="1:2" x14ac:dyDescent="0.25">
      <c r="A7263">
        <v>-8.8617668548145367</v>
      </c>
      <c r="B7263">
        <v>2.0026041863970101</v>
      </c>
    </row>
    <row r="7264" spans="1:2" x14ac:dyDescent="0.25">
      <c r="A7264">
        <v>29.00758440022317</v>
      </c>
      <c r="B7264">
        <v>-12.622350039552529</v>
      </c>
    </row>
    <row r="7265" spans="1:2" x14ac:dyDescent="0.25">
      <c r="A7265">
        <v>28.39050353767648</v>
      </c>
      <c r="B7265">
        <v>-14.181361172770229</v>
      </c>
    </row>
    <row r="7266" spans="1:2" x14ac:dyDescent="0.25">
      <c r="A7266">
        <v>16.724102187576509</v>
      </c>
      <c r="B7266">
        <v>19.359728652847021</v>
      </c>
    </row>
    <row r="7267" spans="1:2" x14ac:dyDescent="0.25">
      <c r="A7267">
        <v>31.155443844102081</v>
      </c>
      <c r="B7267">
        <v>-14.429152455794149</v>
      </c>
    </row>
    <row r="7268" spans="1:2" x14ac:dyDescent="0.25">
      <c r="A7268">
        <v>25.791993627164761</v>
      </c>
      <c r="B7268">
        <v>-16.2011031706502</v>
      </c>
    </row>
    <row r="7269" spans="1:2" x14ac:dyDescent="0.25">
      <c r="A7269">
        <v>-10.16003338305244</v>
      </c>
      <c r="B7269">
        <v>2.352628174350524</v>
      </c>
    </row>
    <row r="7270" spans="1:2" x14ac:dyDescent="0.25">
      <c r="A7270">
        <v>-3.851345697166237</v>
      </c>
      <c r="B7270">
        <v>-3.3023881327617599</v>
      </c>
    </row>
    <row r="7271" spans="1:2" x14ac:dyDescent="0.25">
      <c r="A7271">
        <v>20.164470321062218</v>
      </c>
      <c r="B7271">
        <v>21.865777910677121</v>
      </c>
    </row>
    <row r="7272" spans="1:2" x14ac:dyDescent="0.25">
      <c r="A7272">
        <v>13.488864369669839</v>
      </c>
      <c r="B7272">
        <v>20.24175252526662</v>
      </c>
    </row>
    <row r="7273" spans="1:2" x14ac:dyDescent="0.25">
      <c r="A7273">
        <v>29.293993301838601</v>
      </c>
      <c r="B7273">
        <v>-14.06508533934354</v>
      </c>
    </row>
    <row r="7274" spans="1:2" x14ac:dyDescent="0.25">
      <c r="A7274">
        <v>-5.7450475025105661</v>
      </c>
      <c r="B7274">
        <v>-4.8147026818851506</v>
      </c>
    </row>
    <row r="7275" spans="1:2" x14ac:dyDescent="0.25">
      <c r="A7275">
        <v>29.20502808705788</v>
      </c>
      <c r="B7275">
        <v>-13.67231583597597</v>
      </c>
    </row>
    <row r="7276" spans="1:2" x14ac:dyDescent="0.25">
      <c r="A7276">
        <v>-4.6968553428162121</v>
      </c>
      <c r="B7276">
        <v>-0.707670441760748</v>
      </c>
    </row>
    <row r="7277" spans="1:2" x14ac:dyDescent="0.25">
      <c r="A7277">
        <v>-3.781950403512512</v>
      </c>
      <c r="B7277">
        <v>-3.9521552152573332</v>
      </c>
    </row>
    <row r="7278" spans="1:2" x14ac:dyDescent="0.25">
      <c r="A7278">
        <v>-6.7990504886204111</v>
      </c>
      <c r="B7278">
        <v>1.8412214181980711</v>
      </c>
    </row>
    <row r="7279" spans="1:2" x14ac:dyDescent="0.25">
      <c r="A7279">
        <v>23.537283939701439</v>
      </c>
      <c r="B7279">
        <v>-11.11230343895234</v>
      </c>
    </row>
    <row r="7280" spans="1:2" x14ac:dyDescent="0.25">
      <c r="A7280">
        <v>14.42210746898013</v>
      </c>
      <c r="B7280">
        <v>25.134515548609649</v>
      </c>
    </row>
    <row r="7281" spans="1:2" x14ac:dyDescent="0.25">
      <c r="A7281">
        <v>12.102229902464209</v>
      </c>
      <c r="B7281">
        <v>24.0602658242505</v>
      </c>
    </row>
    <row r="7282" spans="1:2" x14ac:dyDescent="0.25">
      <c r="A7282">
        <v>16.527809103387661</v>
      </c>
      <c r="B7282">
        <v>18.47997517331201</v>
      </c>
    </row>
    <row r="7283" spans="1:2" x14ac:dyDescent="0.25">
      <c r="A7283">
        <v>24.988905608284409</v>
      </c>
      <c r="B7283">
        <v>-14.86355041864782</v>
      </c>
    </row>
    <row r="7284" spans="1:2" x14ac:dyDescent="0.25">
      <c r="A7284">
        <v>20.212456756582949</v>
      </c>
      <c r="B7284">
        <v>22.020458247894819</v>
      </c>
    </row>
    <row r="7285" spans="1:2" x14ac:dyDescent="0.25">
      <c r="A7285">
        <v>-7.9402996323706487</v>
      </c>
      <c r="B7285">
        <v>1.3333169672732681</v>
      </c>
    </row>
    <row r="7286" spans="1:2" x14ac:dyDescent="0.25">
      <c r="A7286">
        <v>16.543189763159731</v>
      </c>
      <c r="B7286">
        <v>19.833925060041931</v>
      </c>
    </row>
    <row r="7287" spans="1:2" x14ac:dyDescent="0.25">
      <c r="A7287">
        <v>13.32304234026355</v>
      </c>
      <c r="B7287">
        <v>24.890493027706562</v>
      </c>
    </row>
    <row r="7288" spans="1:2" x14ac:dyDescent="0.25">
      <c r="A7288">
        <v>23.423120051109741</v>
      </c>
      <c r="B7288">
        <v>-14.718716052081859</v>
      </c>
    </row>
    <row r="7289" spans="1:2" x14ac:dyDescent="0.25">
      <c r="A7289">
        <v>-5.5549090071404761</v>
      </c>
      <c r="B7289">
        <v>3.858545330323623</v>
      </c>
    </row>
    <row r="7290" spans="1:2" x14ac:dyDescent="0.25">
      <c r="A7290">
        <v>27.36106496663162</v>
      </c>
      <c r="B7290">
        <v>-13.44037038615793</v>
      </c>
    </row>
    <row r="7291" spans="1:2" x14ac:dyDescent="0.25">
      <c r="A7291">
        <v>13.53339075976174</v>
      </c>
      <c r="B7291">
        <v>23.89562912385724</v>
      </c>
    </row>
    <row r="7292" spans="1:2" x14ac:dyDescent="0.25">
      <c r="A7292">
        <v>-9.7698817706677552</v>
      </c>
      <c r="B7292">
        <v>-3.063538650424908</v>
      </c>
    </row>
    <row r="7293" spans="1:2" x14ac:dyDescent="0.25">
      <c r="A7293">
        <v>27.13533508381369</v>
      </c>
      <c r="B7293">
        <v>-16.33873363849748</v>
      </c>
    </row>
    <row r="7294" spans="1:2" x14ac:dyDescent="0.25">
      <c r="A7294">
        <v>-3.122659638504405</v>
      </c>
      <c r="B7294">
        <v>2.737088654752446</v>
      </c>
    </row>
    <row r="7295" spans="1:2" x14ac:dyDescent="0.25">
      <c r="A7295">
        <v>12.169643814474369</v>
      </c>
      <c r="B7295">
        <v>19.309798011413889</v>
      </c>
    </row>
    <row r="7296" spans="1:2" x14ac:dyDescent="0.25">
      <c r="A7296">
        <v>-9.4430183287804219</v>
      </c>
      <c r="B7296">
        <v>-2.8821395868416682</v>
      </c>
    </row>
    <row r="7297" spans="1:2" x14ac:dyDescent="0.25">
      <c r="A7297">
        <v>26.624707215024639</v>
      </c>
      <c r="B7297">
        <v>-10.3861556160655</v>
      </c>
    </row>
    <row r="7298" spans="1:2" x14ac:dyDescent="0.25">
      <c r="A7298">
        <v>13.60507142244078</v>
      </c>
      <c r="B7298">
        <v>20.84181262902888</v>
      </c>
    </row>
    <row r="7299" spans="1:2" x14ac:dyDescent="0.25">
      <c r="A7299">
        <v>14.33798130694772</v>
      </c>
      <c r="B7299">
        <v>19.480891174405169</v>
      </c>
    </row>
    <row r="7300" spans="1:2" x14ac:dyDescent="0.25">
      <c r="A7300">
        <v>31.54525228009155</v>
      </c>
      <c r="B7300">
        <v>-13.605275771328589</v>
      </c>
    </row>
    <row r="7301" spans="1:2" x14ac:dyDescent="0.25">
      <c r="A7301">
        <v>18.00545346750582</v>
      </c>
      <c r="B7301">
        <v>19.15381130894556</v>
      </c>
    </row>
    <row r="7302" spans="1:2" x14ac:dyDescent="0.25">
      <c r="A7302">
        <v>16.39413454632934</v>
      </c>
      <c r="B7302">
        <v>19.64327184106946</v>
      </c>
    </row>
    <row r="7303" spans="1:2" x14ac:dyDescent="0.25">
      <c r="A7303">
        <v>26.179785228614811</v>
      </c>
      <c r="B7303">
        <v>-8.7794639611698368</v>
      </c>
    </row>
    <row r="7304" spans="1:2" x14ac:dyDescent="0.25">
      <c r="A7304">
        <v>28.50717823063983</v>
      </c>
      <c r="B7304">
        <v>-10.37642528623069</v>
      </c>
    </row>
    <row r="7305" spans="1:2" x14ac:dyDescent="0.25">
      <c r="A7305">
        <v>19.249521639023101</v>
      </c>
      <c r="B7305">
        <v>20.133731664023351</v>
      </c>
    </row>
    <row r="7306" spans="1:2" x14ac:dyDescent="0.25">
      <c r="A7306">
        <v>30.46686633838295</v>
      </c>
      <c r="B7306">
        <v>-11.937788245779741</v>
      </c>
    </row>
    <row r="7307" spans="1:2" x14ac:dyDescent="0.25">
      <c r="A7307">
        <v>19.391759684355979</v>
      </c>
      <c r="B7307">
        <v>23.830099505666539</v>
      </c>
    </row>
    <row r="7308" spans="1:2" x14ac:dyDescent="0.25">
      <c r="A7308">
        <v>-5.7607679985534102</v>
      </c>
      <c r="B7308">
        <v>0.48812689450729702</v>
      </c>
    </row>
    <row r="7309" spans="1:2" x14ac:dyDescent="0.25">
      <c r="A7309">
        <v>-4.729445675427316</v>
      </c>
      <c r="B7309">
        <v>-2.6113749070270069</v>
      </c>
    </row>
    <row r="7310" spans="1:2" x14ac:dyDescent="0.25">
      <c r="A7310">
        <v>15.448240187500909</v>
      </c>
      <c r="B7310">
        <v>26.72047340243185</v>
      </c>
    </row>
    <row r="7311" spans="1:2" x14ac:dyDescent="0.25">
      <c r="A7311">
        <v>13.500858694835591</v>
      </c>
      <c r="B7311">
        <v>19.022272789078968</v>
      </c>
    </row>
    <row r="7312" spans="1:2" x14ac:dyDescent="0.25">
      <c r="A7312">
        <v>18.9938822856721</v>
      </c>
      <c r="B7312">
        <v>18.793076441107289</v>
      </c>
    </row>
    <row r="7313" spans="1:2" x14ac:dyDescent="0.25">
      <c r="A7313">
        <v>-2.6463681699340391</v>
      </c>
      <c r="B7313">
        <v>-1.8179196205474319</v>
      </c>
    </row>
    <row r="7314" spans="1:2" x14ac:dyDescent="0.25">
      <c r="A7314">
        <v>24.295590947686819</v>
      </c>
      <c r="B7314">
        <v>-10.62724205149026</v>
      </c>
    </row>
    <row r="7315" spans="1:2" x14ac:dyDescent="0.25">
      <c r="A7315">
        <v>31.996209153924209</v>
      </c>
      <c r="B7315">
        <v>-13.996516952126459</v>
      </c>
    </row>
    <row r="7316" spans="1:2" x14ac:dyDescent="0.25">
      <c r="A7316">
        <v>27.5163079838531</v>
      </c>
      <c r="B7316">
        <v>-16.28590483053209</v>
      </c>
    </row>
    <row r="7317" spans="1:2" x14ac:dyDescent="0.25">
      <c r="A7317">
        <v>31.551165792643349</v>
      </c>
      <c r="B7317">
        <v>-15.347890953106029</v>
      </c>
    </row>
    <row r="7318" spans="1:2" x14ac:dyDescent="0.25">
      <c r="A7318">
        <v>25.01062035161296</v>
      </c>
      <c r="B7318">
        <v>-9.7078762043889295</v>
      </c>
    </row>
    <row r="7319" spans="1:2" x14ac:dyDescent="0.25">
      <c r="A7319">
        <v>-8.0654286960493309</v>
      </c>
      <c r="B7319">
        <v>-4.8291050410932934</v>
      </c>
    </row>
    <row r="7320" spans="1:2" x14ac:dyDescent="0.25">
      <c r="A7320">
        <v>-8.135996734019086</v>
      </c>
      <c r="B7320">
        <v>4.7229865606483998E-2</v>
      </c>
    </row>
    <row r="7321" spans="1:2" x14ac:dyDescent="0.25">
      <c r="A7321">
        <v>27.647604693966699</v>
      </c>
      <c r="B7321">
        <v>-14.446332913852901</v>
      </c>
    </row>
    <row r="7322" spans="1:2" x14ac:dyDescent="0.25">
      <c r="A7322">
        <v>29.654777287369029</v>
      </c>
      <c r="B7322">
        <v>-15.670075350354031</v>
      </c>
    </row>
    <row r="7323" spans="1:2" x14ac:dyDescent="0.25">
      <c r="A7323">
        <v>-8.3081476826482614</v>
      </c>
      <c r="B7323">
        <v>-4.4314201852362997E-2</v>
      </c>
    </row>
    <row r="7324" spans="1:2" x14ac:dyDescent="0.25">
      <c r="A7324">
        <v>28.105161786764839</v>
      </c>
      <c r="B7324">
        <v>-12.49886006890979</v>
      </c>
    </row>
    <row r="7325" spans="1:2" x14ac:dyDescent="0.25">
      <c r="A7325">
        <v>13.689622192929271</v>
      </c>
      <c r="B7325">
        <v>26.279742426857499</v>
      </c>
    </row>
    <row r="7326" spans="1:2" x14ac:dyDescent="0.25">
      <c r="A7326">
        <v>12.610683488393629</v>
      </c>
      <c r="B7326">
        <v>23.250511314439109</v>
      </c>
    </row>
    <row r="7327" spans="1:2" x14ac:dyDescent="0.25">
      <c r="A7327">
        <v>16.151649716381389</v>
      </c>
      <c r="B7327">
        <v>22.95766455009505</v>
      </c>
    </row>
    <row r="7328" spans="1:2" x14ac:dyDescent="0.25">
      <c r="A7328">
        <v>17.896607148034509</v>
      </c>
      <c r="B7328">
        <v>21.411652519169841</v>
      </c>
    </row>
    <row r="7329" spans="1:2" x14ac:dyDescent="0.25">
      <c r="A7329">
        <v>-5.4180643156864887</v>
      </c>
      <c r="B7329">
        <v>-4.9070421746862412</v>
      </c>
    </row>
    <row r="7330" spans="1:2" x14ac:dyDescent="0.25">
      <c r="A7330">
        <v>27.4159700453352</v>
      </c>
      <c r="B7330">
        <v>-18.197205124949221</v>
      </c>
    </row>
    <row r="7331" spans="1:2" x14ac:dyDescent="0.25">
      <c r="A7331">
        <v>31.276483307671011</v>
      </c>
      <c r="B7331">
        <v>-12.343826085453591</v>
      </c>
    </row>
    <row r="7332" spans="1:2" x14ac:dyDescent="0.25">
      <c r="A7332">
        <v>32.241796372190407</v>
      </c>
      <c r="B7332">
        <v>-13.066862281099541</v>
      </c>
    </row>
    <row r="7333" spans="1:2" x14ac:dyDescent="0.25">
      <c r="A7333">
        <v>17.863820189142711</v>
      </c>
      <c r="B7333">
        <v>19.99550530956472</v>
      </c>
    </row>
    <row r="7334" spans="1:2" x14ac:dyDescent="0.25">
      <c r="A7334">
        <v>-4.6545920802934964</v>
      </c>
      <c r="B7334">
        <v>3.1702208726726022</v>
      </c>
    </row>
    <row r="7335" spans="1:2" x14ac:dyDescent="0.25">
      <c r="A7335">
        <v>26.843280961104469</v>
      </c>
      <c r="B7335">
        <v>-13.44161523507336</v>
      </c>
    </row>
    <row r="7336" spans="1:2" x14ac:dyDescent="0.25">
      <c r="A7336">
        <v>-10.011843643186349</v>
      </c>
      <c r="B7336">
        <v>2.5365437670280429</v>
      </c>
    </row>
    <row r="7337" spans="1:2" x14ac:dyDescent="0.25">
      <c r="A7337">
        <v>19.195589115771678</v>
      </c>
      <c r="B7337">
        <v>23.393868875496391</v>
      </c>
    </row>
    <row r="7338" spans="1:2" x14ac:dyDescent="0.25">
      <c r="A7338">
        <v>15.531868422922569</v>
      </c>
      <c r="B7338">
        <v>27.334776627107519</v>
      </c>
    </row>
    <row r="7339" spans="1:2" x14ac:dyDescent="0.25">
      <c r="A7339">
        <v>-10.607689140227819</v>
      </c>
      <c r="B7339">
        <v>2.2971995184610021</v>
      </c>
    </row>
    <row r="7340" spans="1:2" x14ac:dyDescent="0.25">
      <c r="A7340">
        <v>14.670463398029749</v>
      </c>
      <c r="B7340">
        <v>25.29506075948958</v>
      </c>
    </row>
    <row r="7341" spans="1:2" x14ac:dyDescent="0.25">
      <c r="A7341">
        <v>28.693211015885971</v>
      </c>
      <c r="B7341">
        <v>-11.05749923332271</v>
      </c>
    </row>
    <row r="7342" spans="1:2" x14ac:dyDescent="0.25">
      <c r="A7342">
        <v>25.07576768493891</v>
      </c>
      <c r="B7342">
        <v>-10.76393905801852</v>
      </c>
    </row>
    <row r="7343" spans="1:2" x14ac:dyDescent="0.25">
      <c r="A7343">
        <v>31.713358525938698</v>
      </c>
      <c r="B7343">
        <v>-11.702172293952421</v>
      </c>
    </row>
    <row r="7344" spans="1:2" x14ac:dyDescent="0.25">
      <c r="A7344">
        <v>18.349936895960671</v>
      </c>
      <c r="B7344">
        <v>22.527722177679681</v>
      </c>
    </row>
    <row r="7345" spans="1:2" x14ac:dyDescent="0.25">
      <c r="A7345">
        <v>-8.9090378755775372</v>
      </c>
      <c r="B7345">
        <v>3.6772760723835289</v>
      </c>
    </row>
    <row r="7346" spans="1:2" x14ac:dyDescent="0.25">
      <c r="A7346">
        <v>-2.2342474691241079</v>
      </c>
      <c r="B7346">
        <v>-2.155765329508073</v>
      </c>
    </row>
    <row r="7347" spans="1:2" x14ac:dyDescent="0.25">
      <c r="A7347">
        <v>-4.8776742055817897</v>
      </c>
      <c r="B7347">
        <v>3.105170920111239</v>
      </c>
    </row>
    <row r="7348" spans="1:2" x14ac:dyDescent="0.25">
      <c r="A7348">
        <v>-8.2314567226843653</v>
      </c>
      <c r="B7348">
        <v>1.455349131252254</v>
      </c>
    </row>
    <row r="7349" spans="1:2" x14ac:dyDescent="0.25">
      <c r="A7349">
        <v>27.357431676789499</v>
      </c>
      <c r="B7349">
        <v>-10.08790418239114</v>
      </c>
    </row>
    <row r="7350" spans="1:2" x14ac:dyDescent="0.25">
      <c r="A7350">
        <v>11.460139549291309</v>
      </c>
      <c r="B7350">
        <v>24.275284561236859</v>
      </c>
    </row>
    <row r="7351" spans="1:2" x14ac:dyDescent="0.25">
      <c r="A7351">
        <v>14.48645028851714</v>
      </c>
      <c r="B7351">
        <v>23.553180535466421</v>
      </c>
    </row>
    <row r="7352" spans="1:2" x14ac:dyDescent="0.25">
      <c r="A7352">
        <v>-8.6893383132048179</v>
      </c>
      <c r="B7352">
        <v>2.5701665610472979</v>
      </c>
    </row>
    <row r="7353" spans="1:2" x14ac:dyDescent="0.25">
      <c r="A7353">
        <v>32.328489881880671</v>
      </c>
      <c r="B7353">
        <v>-14.57114148260675</v>
      </c>
    </row>
    <row r="7354" spans="1:2" x14ac:dyDescent="0.25">
      <c r="A7354">
        <v>32.510952260498549</v>
      </c>
      <c r="B7354">
        <v>-12.52379980136865</v>
      </c>
    </row>
    <row r="7355" spans="1:2" x14ac:dyDescent="0.25">
      <c r="A7355">
        <v>19.707716474034829</v>
      </c>
      <c r="B7355">
        <v>20.4971683350084</v>
      </c>
    </row>
    <row r="7356" spans="1:2" x14ac:dyDescent="0.25">
      <c r="A7356">
        <v>13.327163838921139</v>
      </c>
      <c r="B7356">
        <v>21.605227350365041</v>
      </c>
    </row>
    <row r="7357" spans="1:2" x14ac:dyDescent="0.25">
      <c r="A7357">
        <v>13.0694294440787</v>
      </c>
      <c r="B7357">
        <v>23.033860921416071</v>
      </c>
    </row>
    <row r="7358" spans="1:2" x14ac:dyDescent="0.25">
      <c r="A7358">
        <v>14.19023611700575</v>
      </c>
      <c r="B7358">
        <v>26.707885166743338</v>
      </c>
    </row>
    <row r="7359" spans="1:2" x14ac:dyDescent="0.25">
      <c r="A7359">
        <v>-9.7122774751154726</v>
      </c>
      <c r="B7359">
        <v>1.6766129155542351</v>
      </c>
    </row>
    <row r="7360" spans="1:2" x14ac:dyDescent="0.25">
      <c r="A7360">
        <v>-5.9578800059535819</v>
      </c>
      <c r="B7360">
        <v>-0.55071541487891496</v>
      </c>
    </row>
    <row r="7361" spans="1:2" x14ac:dyDescent="0.25">
      <c r="A7361">
        <v>-5.6209726408649816</v>
      </c>
      <c r="B7361">
        <v>-3.5421699603518051</v>
      </c>
    </row>
    <row r="7362" spans="1:2" x14ac:dyDescent="0.25">
      <c r="A7362">
        <v>15.936269813173601</v>
      </c>
      <c r="B7362">
        <v>25.3996617513457</v>
      </c>
    </row>
    <row r="7363" spans="1:2" x14ac:dyDescent="0.25">
      <c r="A7363">
        <v>25.817689426086648</v>
      </c>
      <c r="B7363">
        <v>-9.0768772390936583</v>
      </c>
    </row>
    <row r="7364" spans="1:2" x14ac:dyDescent="0.25">
      <c r="A7364">
        <v>-6.4274487477233837</v>
      </c>
      <c r="B7364">
        <v>2.562147662678421</v>
      </c>
    </row>
    <row r="7365" spans="1:2" x14ac:dyDescent="0.25">
      <c r="A7365">
        <v>-5.1808134298374888</v>
      </c>
      <c r="B7365">
        <v>-3.948649867602867</v>
      </c>
    </row>
    <row r="7366" spans="1:2" x14ac:dyDescent="0.25">
      <c r="A7366">
        <v>-8.2021561977549275</v>
      </c>
      <c r="B7366">
        <v>-4.4673860783502333</v>
      </c>
    </row>
    <row r="7367" spans="1:2" x14ac:dyDescent="0.25">
      <c r="A7367">
        <v>13.288217915685751</v>
      </c>
      <c r="B7367">
        <v>19.908118207846769</v>
      </c>
    </row>
    <row r="7368" spans="1:2" x14ac:dyDescent="0.25">
      <c r="A7368">
        <v>23.762499844321859</v>
      </c>
      <c r="B7368">
        <v>-13.77258134980314</v>
      </c>
    </row>
    <row r="7369" spans="1:2" x14ac:dyDescent="0.25">
      <c r="A7369">
        <v>-2.9281284994013732</v>
      </c>
      <c r="B7369">
        <v>-0.57497089877387697</v>
      </c>
    </row>
    <row r="7370" spans="1:2" x14ac:dyDescent="0.25">
      <c r="A7370">
        <v>13.8057280496428</v>
      </c>
      <c r="B7370">
        <v>26.121456135879221</v>
      </c>
    </row>
    <row r="7371" spans="1:2" x14ac:dyDescent="0.25">
      <c r="A7371">
        <v>11.965014493410569</v>
      </c>
      <c r="B7371">
        <v>25.356112974195842</v>
      </c>
    </row>
    <row r="7372" spans="1:2" x14ac:dyDescent="0.25">
      <c r="A7372">
        <v>-5.0833784230090302</v>
      </c>
      <c r="B7372">
        <v>2.889976093782133</v>
      </c>
    </row>
    <row r="7373" spans="1:2" x14ac:dyDescent="0.25">
      <c r="A7373">
        <v>-9.9384038080402863</v>
      </c>
      <c r="B7373">
        <v>1.8375258673881569</v>
      </c>
    </row>
    <row r="7374" spans="1:2" x14ac:dyDescent="0.25">
      <c r="A7374">
        <v>-3.9414750127131319</v>
      </c>
      <c r="B7374">
        <v>-2.7854337565088398</v>
      </c>
    </row>
    <row r="7375" spans="1:2" x14ac:dyDescent="0.25">
      <c r="A7375">
        <v>30.13985736354681</v>
      </c>
      <c r="B7375">
        <v>-16.722506821696101</v>
      </c>
    </row>
    <row r="7376" spans="1:2" x14ac:dyDescent="0.25">
      <c r="A7376">
        <v>11.64741546709228</v>
      </c>
      <c r="B7376">
        <v>21.102715152738352</v>
      </c>
    </row>
    <row r="7377" spans="1:2" x14ac:dyDescent="0.25">
      <c r="A7377">
        <v>13.99663407985074</v>
      </c>
      <c r="B7377">
        <v>26.6523362785776</v>
      </c>
    </row>
    <row r="7378" spans="1:2" x14ac:dyDescent="0.25">
      <c r="A7378">
        <v>-6.596378132910079</v>
      </c>
      <c r="B7378">
        <v>0.44077690345558401</v>
      </c>
    </row>
    <row r="7379" spans="1:2" x14ac:dyDescent="0.25">
      <c r="A7379">
        <v>-6.5376636974051312</v>
      </c>
      <c r="B7379">
        <v>-2.5898839796777642</v>
      </c>
    </row>
    <row r="7380" spans="1:2" x14ac:dyDescent="0.25">
      <c r="A7380">
        <v>12.38017526552761</v>
      </c>
      <c r="B7380">
        <v>19.610731590662478</v>
      </c>
    </row>
    <row r="7381" spans="1:2" x14ac:dyDescent="0.25">
      <c r="A7381">
        <v>32.468952668705093</v>
      </c>
      <c r="B7381">
        <v>-12.94416637134365</v>
      </c>
    </row>
    <row r="7382" spans="1:2" x14ac:dyDescent="0.25">
      <c r="A7382">
        <v>-8.1262626377445493</v>
      </c>
      <c r="B7382">
        <v>4.3568440030753539</v>
      </c>
    </row>
    <row r="7383" spans="1:2" x14ac:dyDescent="0.25">
      <c r="A7383">
        <v>26.697918319055621</v>
      </c>
      <c r="B7383">
        <v>-9.3863408605900176</v>
      </c>
    </row>
    <row r="7384" spans="1:2" x14ac:dyDescent="0.25">
      <c r="A7384">
        <v>23.02604353280131</v>
      </c>
      <c r="B7384">
        <v>-12.515869920761929</v>
      </c>
    </row>
    <row r="7385" spans="1:2" x14ac:dyDescent="0.25">
      <c r="A7385">
        <v>-8.277789470290335</v>
      </c>
      <c r="B7385">
        <v>1.4838650625679091</v>
      </c>
    </row>
    <row r="7386" spans="1:2" x14ac:dyDescent="0.25">
      <c r="A7386">
        <v>16.028264893679161</v>
      </c>
      <c r="B7386">
        <v>21.59964109493119</v>
      </c>
    </row>
    <row r="7387" spans="1:2" x14ac:dyDescent="0.25">
      <c r="A7387">
        <v>-7.1843260632811958</v>
      </c>
      <c r="B7387">
        <v>-3.7639324158274059</v>
      </c>
    </row>
    <row r="7388" spans="1:2" x14ac:dyDescent="0.25">
      <c r="A7388">
        <v>-4.0862304613160303</v>
      </c>
      <c r="B7388">
        <v>-0.95380790121655401</v>
      </c>
    </row>
    <row r="7389" spans="1:2" x14ac:dyDescent="0.25">
      <c r="A7389">
        <v>12.28745691795204</v>
      </c>
      <c r="B7389">
        <v>22.81040872748936</v>
      </c>
    </row>
    <row r="7390" spans="1:2" x14ac:dyDescent="0.25">
      <c r="A7390">
        <v>-8.3677212100999547</v>
      </c>
      <c r="B7390">
        <v>-1.8543180772800241</v>
      </c>
    </row>
    <row r="7391" spans="1:2" x14ac:dyDescent="0.25">
      <c r="A7391">
        <v>15.17183772869863</v>
      </c>
      <c r="B7391">
        <v>21.430162094166729</v>
      </c>
    </row>
    <row r="7392" spans="1:2" x14ac:dyDescent="0.25">
      <c r="A7392">
        <v>-11.333054182407659</v>
      </c>
      <c r="B7392">
        <v>-1.7204335094927099</v>
      </c>
    </row>
    <row r="7393" spans="1:2" x14ac:dyDescent="0.25">
      <c r="A7393">
        <v>30.07410141598406</v>
      </c>
      <c r="B7393">
        <v>-12.434671227905699</v>
      </c>
    </row>
    <row r="7394" spans="1:2" x14ac:dyDescent="0.25">
      <c r="A7394">
        <v>-5.0036268757328664</v>
      </c>
      <c r="B7394">
        <v>0.38026593100051098</v>
      </c>
    </row>
    <row r="7395" spans="1:2" x14ac:dyDescent="0.25">
      <c r="A7395">
        <v>-10.374799725249019</v>
      </c>
      <c r="B7395">
        <v>1.592416062871866</v>
      </c>
    </row>
    <row r="7396" spans="1:2" x14ac:dyDescent="0.25">
      <c r="A7396">
        <v>17.3279521725119</v>
      </c>
      <c r="B7396">
        <v>19.26999534000408</v>
      </c>
    </row>
    <row r="7397" spans="1:2" x14ac:dyDescent="0.25">
      <c r="A7397">
        <v>25.820085462414578</v>
      </c>
      <c r="B7397">
        <v>-14.85694246318147</v>
      </c>
    </row>
    <row r="7398" spans="1:2" x14ac:dyDescent="0.25">
      <c r="A7398">
        <v>18.84840695621833</v>
      </c>
      <c r="B7398">
        <v>22.824295223546549</v>
      </c>
    </row>
    <row r="7399" spans="1:2" x14ac:dyDescent="0.25">
      <c r="A7399">
        <v>-6.4979315812103371</v>
      </c>
      <c r="B7399">
        <v>-1.627659566614746</v>
      </c>
    </row>
    <row r="7400" spans="1:2" x14ac:dyDescent="0.25">
      <c r="A7400">
        <v>23.581041112344931</v>
      </c>
      <c r="B7400">
        <v>-11.663592014206371</v>
      </c>
    </row>
    <row r="7401" spans="1:2" x14ac:dyDescent="0.25">
      <c r="A7401">
        <v>-5.9601441480979496</v>
      </c>
      <c r="B7401">
        <v>4.5007376902543248</v>
      </c>
    </row>
    <row r="7402" spans="1:2" x14ac:dyDescent="0.25">
      <c r="A7402">
        <v>24.831309689784259</v>
      </c>
      <c r="B7402">
        <v>-13.987110092541499</v>
      </c>
    </row>
    <row r="7403" spans="1:2" x14ac:dyDescent="0.25">
      <c r="A7403">
        <v>-8.4305259435713946</v>
      </c>
      <c r="B7403">
        <v>2.7553171399929131</v>
      </c>
    </row>
    <row r="7404" spans="1:2" x14ac:dyDescent="0.25">
      <c r="A7404">
        <v>-3.8695957208579479</v>
      </c>
      <c r="B7404">
        <v>-3.7806249672983538</v>
      </c>
    </row>
    <row r="7405" spans="1:2" x14ac:dyDescent="0.25">
      <c r="A7405">
        <v>-8.8971380258680206</v>
      </c>
      <c r="B7405">
        <v>-2.855062658579357</v>
      </c>
    </row>
    <row r="7406" spans="1:2" x14ac:dyDescent="0.25">
      <c r="A7406">
        <v>11.78946339399743</v>
      </c>
      <c r="B7406">
        <v>19.706345784065629</v>
      </c>
    </row>
    <row r="7407" spans="1:2" x14ac:dyDescent="0.25">
      <c r="A7407">
        <v>29.144252326236909</v>
      </c>
      <c r="B7407">
        <v>-12.790653016401929</v>
      </c>
    </row>
    <row r="7408" spans="1:2" x14ac:dyDescent="0.25">
      <c r="A7408">
        <v>15.29535445380492</v>
      </c>
      <c r="B7408">
        <v>22.000689244618751</v>
      </c>
    </row>
    <row r="7409" spans="1:2" x14ac:dyDescent="0.25">
      <c r="A7409">
        <v>18.792805104628261</v>
      </c>
      <c r="B7409">
        <v>26.058258907678951</v>
      </c>
    </row>
    <row r="7410" spans="1:2" x14ac:dyDescent="0.25">
      <c r="A7410">
        <v>28.029688904984951</v>
      </c>
      <c r="B7410">
        <v>-11.89859394723773</v>
      </c>
    </row>
    <row r="7411" spans="1:2" x14ac:dyDescent="0.25">
      <c r="A7411">
        <v>12.10539585058809</v>
      </c>
      <c r="B7411">
        <v>25.728370903214209</v>
      </c>
    </row>
    <row r="7412" spans="1:2" x14ac:dyDescent="0.25">
      <c r="A7412">
        <v>-4.2801524113064193</v>
      </c>
      <c r="B7412">
        <v>-1.890992885961458</v>
      </c>
    </row>
    <row r="7413" spans="1:2" x14ac:dyDescent="0.25">
      <c r="A7413">
        <v>30.76786615965564</v>
      </c>
      <c r="B7413">
        <v>-15.082712342079841</v>
      </c>
    </row>
    <row r="7414" spans="1:2" x14ac:dyDescent="0.25">
      <c r="A7414">
        <v>22.956452451219072</v>
      </c>
      <c r="B7414">
        <v>-13.151744201679399</v>
      </c>
    </row>
    <row r="7415" spans="1:2" x14ac:dyDescent="0.25">
      <c r="A7415">
        <v>13.52481548288295</v>
      </c>
      <c r="B7415">
        <v>23.399345984784141</v>
      </c>
    </row>
    <row r="7416" spans="1:2" x14ac:dyDescent="0.25">
      <c r="A7416">
        <v>-5.612113089665451</v>
      </c>
      <c r="B7416">
        <v>-1.9224371357060721</v>
      </c>
    </row>
    <row r="7417" spans="1:2" x14ac:dyDescent="0.25">
      <c r="A7417">
        <v>-4.1946215293873621</v>
      </c>
      <c r="B7417">
        <v>-0.90551837182550099</v>
      </c>
    </row>
    <row r="7418" spans="1:2" x14ac:dyDescent="0.25">
      <c r="A7418">
        <v>24.339027861346828</v>
      </c>
      <c r="B7418">
        <v>-12.75084362949953</v>
      </c>
    </row>
    <row r="7419" spans="1:2" x14ac:dyDescent="0.25">
      <c r="A7419">
        <v>-4.4179232996578737</v>
      </c>
      <c r="B7419">
        <v>-3.049184325527603</v>
      </c>
    </row>
    <row r="7420" spans="1:2" x14ac:dyDescent="0.25">
      <c r="A7420">
        <v>15.84436080358126</v>
      </c>
      <c r="B7420">
        <v>23.423721317106299</v>
      </c>
    </row>
    <row r="7421" spans="1:2" x14ac:dyDescent="0.25">
      <c r="A7421">
        <v>-6.1652183746978624</v>
      </c>
      <c r="B7421">
        <v>3.4444698081007981</v>
      </c>
    </row>
    <row r="7422" spans="1:2" x14ac:dyDescent="0.25">
      <c r="A7422">
        <v>-11.232613549741799</v>
      </c>
      <c r="B7422">
        <v>-1.876952279982153</v>
      </c>
    </row>
    <row r="7423" spans="1:2" x14ac:dyDescent="0.25">
      <c r="A7423">
        <v>17.460418815708842</v>
      </c>
      <c r="B7423">
        <v>23.094554944211001</v>
      </c>
    </row>
    <row r="7424" spans="1:2" x14ac:dyDescent="0.25">
      <c r="A7424">
        <v>17.02018321347153</v>
      </c>
      <c r="B7424">
        <v>24.499921406319849</v>
      </c>
    </row>
    <row r="7425" spans="1:2" x14ac:dyDescent="0.25">
      <c r="A7425">
        <v>17.654617450497849</v>
      </c>
      <c r="B7425">
        <v>22.19232055371705</v>
      </c>
    </row>
    <row r="7426" spans="1:2" x14ac:dyDescent="0.25">
      <c r="A7426">
        <v>31.76191789056632</v>
      </c>
      <c r="B7426">
        <v>-11.75775069485077</v>
      </c>
    </row>
    <row r="7427" spans="1:2" x14ac:dyDescent="0.25">
      <c r="A7427">
        <v>25.550021965693539</v>
      </c>
      <c r="B7427">
        <v>-11.745712982998951</v>
      </c>
    </row>
    <row r="7428" spans="1:2" x14ac:dyDescent="0.25">
      <c r="A7428">
        <v>-9.235966224312083</v>
      </c>
      <c r="B7428">
        <v>3.429320254280992</v>
      </c>
    </row>
    <row r="7429" spans="1:2" x14ac:dyDescent="0.25">
      <c r="A7429">
        <v>24.242139872327559</v>
      </c>
      <c r="B7429">
        <v>-15.12678184258465</v>
      </c>
    </row>
    <row r="7430" spans="1:2" x14ac:dyDescent="0.25">
      <c r="A7430">
        <v>23.93697633127714</v>
      </c>
      <c r="B7430">
        <v>-15.118133402241581</v>
      </c>
    </row>
    <row r="7431" spans="1:2" x14ac:dyDescent="0.25">
      <c r="A7431">
        <v>-10.78659343135176</v>
      </c>
      <c r="B7431">
        <v>2.4130483696839442</v>
      </c>
    </row>
    <row r="7432" spans="1:2" x14ac:dyDescent="0.25">
      <c r="A7432">
        <v>28.637338936138612</v>
      </c>
      <c r="B7432">
        <v>-11.73063351465748</v>
      </c>
    </row>
    <row r="7433" spans="1:2" x14ac:dyDescent="0.25">
      <c r="A7433">
        <v>-9.8022560806067176</v>
      </c>
      <c r="B7433">
        <v>0.34906698360362498</v>
      </c>
    </row>
    <row r="7434" spans="1:2" x14ac:dyDescent="0.25">
      <c r="A7434">
        <v>-3.0780621226622928</v>
      </c>
      <c r="B7434">
        <v>0.66429978568113401</v>
      </c>
    </row>
    <row r="7435" spans="1:2" x14ac:dyDescent="0.25">
      <c r="A7435">
        <v>24.082812949562001</v>
      </c>
      <c r="B7435">
        <v>-16.165002634943491</v>
      </c>
    </row>
    <row r="7436" spans="1:2" x14ac:dyDescent="0.25">
      <c r="A7436">
        <v>17.995900601566731</v>
      </c>
      <c r="B7436">
        <v>21.012553349760211</v>
      </c>
    </row>
    <row r="7437" spans="1:2" x14ac:dyDescent="0.25">
      <c r="A7437">
        <v>-10.688289501645331</v>
      </c>
      <c r="B7437">
        <v>1.5016634467477741</v>
      </c>
    </row>
    <row r="7438" spans="1:2" x14ac:dyDescent="0.25">
      <c r="A7438">
        <v>15.410721330544691</v>
      </c>
      <c r="B7438">
        <v>19.582233907025149</v>
      </c>
    </row>
    <row r="7439" spans="1:2" x14ac:dyDescent="0.25">
      <c r="A7439">
        <v>16.169919816252889</v>
      </c>
      <c r="B7439">
        <v>17.807266931884811</v>
      </c>
    </row>
    <row r="7440" spans="1:2" x14ac:dyDescent="0.25">
      <c r="A7440">
        <v>17.068914713673319</v>
      </c>
      <c r="B7440">
        <v>20.80706768888243</v>
      </c>
    </row>
    <row r="7441" spans="1:2" x14ac:dyDescent="0.25">
      <c r="A7441">
        <v>30.54246799274571</v>
      </c>
      <c r="B7441">
        <v>-14.040766261118289</v>
      </c>
    </row>
    <row r="7442" spans="1:2" x14ac:dyDescent="0.25">
      <c r="A7442">
        <v>-3.1361321611743289</v>
      </c>
      <c r="B7442">
        <v>-2.2586401430334702</v>
      </c>
    </row>
    <row r="7443" spans="1:2" x14ac:dyDescent="0.25">
      <c r="A7443">
        <v>30.974708507540161</v>
      </c>
      <c r="B7443">
        <v>-9.6903708989498014</v>
      </c>
    </row>
    <row r="7444" spans="1:2" x14ac:dyDescent="0.25">
      <c r="A7444">
        <v>-7.5935837211905186</v>
      </c>
      <c r="B7444">
        <v>3.19298312786117</v>
      </c>
    </row>
    <row r="7445" spans="1:2" x14ac:dyDescent="0.25">
      <c r="A7445">
        <v>22.865963541368739</v>
      </c>
      <c r="B7445">
        <v>-13.508691755156709</v>
      </c>
    </row>
    <row r="7446" spans="1:2" x14ac:dyDescent="0.25">
      <c r="A7446">
        <v>25.794680076271309</v>
      </c>
      <c r="B7446">
        <v>-14.06746898864847</v>
      </c>
    </row>
    <row r="7447" spans="1:2" x14ac:dyDescent="0.25">
      <c r="A7447">
        <v>24.350474742130171</v>
      </c>
      <c r="B7447">
        <v>-12.99540361939636</v>
      </c>
    </row>
    <row r="7448" spans="1:2" x14ac:dyDescent="0.25">
      <c r="A7448">
        <v>-7.2079863330430189</v>
      </c>
      <c r="B7448">
        <v>-0.96125955778670502</v>
      </c>
    </row>
    <row r="7449" spans="1:2" x14ac:dyDescent="0.25">
      <c r="A7449">
        <v>27.46861471655836</v>
      </c>
      <c r="B7449">
        <v>-14.94433055646056</v>
      </c>
    </row>
    <row r="7450" spans="1:2" x14ac:dyDescent="0.25">
      <c r="A7450">
        <v>-5.5885228129148876</v>
      </c>
      <c r="B7450">
        <v>0.14633521152571899</v>
      </c>
    </row>
    <row r="7451" spans="1:2" x14ac:dyDescent="0.25">
      <c r="A7451">
        <v>29.63717186927115</v>
      </c>
      <c r="B7451">
        <v>-15.73109099563508</v>
      </c>
    </row>
    <row r="7452" spans="1:2" x14ac:dyDescent="0.25">
      <c r="A7452">
        <v>-11.336353520092951</v>
      </c>
      <c r="B7452">
        <v>0.72740022509927504</v>
      </c>
    </row>
    <row r="7453" spans="1:2" x14ac:dyDescent="0.25">
      <c r="A7453">
        <v>15.043983836899081</v>
      </c>
      <c r="B7453">
        <v>19.15956443606045</v>
      </c>
    </row>
    <row r="7454" spans="1:2" x14ac:dyDescent="0.25">
      <c r="A7454">
        <v>-7.4104613375096342</v>
      </c>
      <c r="B7454">
        <v>-2.1327750304406661</v>
      </c>
    </row>
    <row r="7455" spans="1:2" x14ac:dyDescent="0.25">
      <c r="A7455">
        <v>13.1224743604848</v>
      </c>
      <c r="B7455">
        <v>19.991266315023001</v>
      </c>
    </row>
    <row r="7456" spans="1:2" x14ac:dyDescent="0.25">
      <c r="A7456">
        <v>26.28467870631593</v>
      </c>
      <c r="B7456">
        <v>-14.19313523124079</v>
      </c>
    </row>
    <row r="7457" spans="1:2" x14ac:dyDescent="0.25">
      <c r="A7457">
        <v>26.871372680444932</v>
      </c>
      <c r="B7457">
        <v>-11.542927554465139</v>
      </c>
    </row>
    <row r="7458" spans="1:2" x14ac:dyDescent="0.25">
      <c r="A7458">
        <v>16.414433190828909</v>
      </c>
      <c r="B7458">
        <v>25.621042364925419</v>
      </c>
    </row>
    <row r="7459" spans="1:2" x14ac:dyDescent="0.25">
      <c r="A7459">
        <v>-3.974804677992994</v>
      </c>
      <c r="B7459">
        <v>-2.6487260990674888</v>
      </c>
    </row>
    <row r="7460" spans="1:2" x14ac:dyDescent="0.25">
      <c r="A7460">
        <v>30.057405482202171</v>
      </c>
      <c r="B7460">
        <v>-15.57856891164437</v>
      </c>
    </row>
    <row r="7461" spans="1:2" x14ac:dyDescent="0.25">
      <c r="A7461">
        <v>14.627413239952521</v>
      </c>
      <c r="B7461">
        <v>23.680526826692269</v>
      </c>
    </row>
    <row r="7462" spans="1:2" x14ac:dyDescent="0.25">
      <c r="A7462">
        <v>29.283963497744249</v>
      </c>
      <c r="B7462">
        <v>-13.86693834029793</v>
      </c>
    </row>
    <row r="7463" spans="1:2" x14ac:dyDescent="0.25">
      <c r="A7463">
        <v>18.15180519803063</v>
      </c>
      <c r="B7463">
        <v>19.3574296150558</v>
      </c>
    </row>
    <row r="7464" spans="1:2" x14ac:dyDescent="0.25">
      <c r="A7464">
        <v>27.869195964962351</v>
      </c>
      <c r="B7464">
        <v>-10.522687155705031</v>
      </c>
    </row>
    <row r="7465" spans="1:2" x14ac:dyDescent="0.25">
      <c r="A7465">
        <v>23.536199673182761</v>
      </c>
      <c r="B7465">
        <v>-13.864710764005901</v>
      </c>
    </row>
    <row r="7466" spans="1:2" x14ac:dyDescent="0.25">
      <c r="A7466">
        <v>28.35322277919623</v>
      </c>
      <c r="B7466">
        <v>-9.3312628494492067</v>
      </c>
    </row>
    <row r="7467" spans="1:2" x14ac:dyDescent="0.25">
      <c r="A7467">
        <v>27.55498074102675</v>
      </c>
      <c r="B7467">
        <v>-15.317064133555499</v>
      </c>
    </row>
    <row r="7468" spans="1:2" x14ac:dyDescent="0.25">
      <c r="A7468">
        <v>30.000911404720501</v>
      </c>
      <c r="B7468">
        <v>-9.6830102507203293</v>
      </c>
    </row>
    <row r="7469" spans="1:2" x14ac:dyDescent="0.25">
      <c r="A7469">
        <v>27.43292018877596</v>
      </c>
      <c r="B7469">
        <v>-17.73925616028971</v>
      </c>
    </row>
    <row r="7470" spans="1:2" x14ac:dyDescent="0.25">
      <c r="A7470">
        <v>-10.876071848379199</v>
      </c>
      <c r="B7470">
        <v>0.129715296516208</v>
      </c>
    </row>
    <row r="7471" spans="1:2" x14ac:dyDescent="0.25">
      <c r="A7471">
        <v>13.73438032582278</v>
      </c>
      <c r="B7471">
        <v>24.119071292782831</v>
      </c>
    </row>
    <row r="7472" spans="1:2" x14ac:dyDescent="0.25">
      <c r="A7472">
        <v>-9.5549264155964551</v>
      </c>
      <c r="B7472">
        <v>-3.1881193229364548</v>
      </c>
    </row>
    <row r="7473" spans="1:2" x14ac:dyDescent="0.25">
      <c r="A7473">
        <v>14.534410524608271</v>
      </c>
      <c r="B7473">
        <v>26.87223149471308</v>
      </c>
    </row>
    <row r="7474" spans="1:2" x14ac:dyDescent="0.25">
      <c r="A7474">
        <v>-8.1774599092924003</v>
      </c>
      <c r="B7474">
        <v>-3.2716577448501281</v>
      </c>
    </row>
    <row r="7475" spans="1:2" x14ac:dyDescent="0.25">
      <c r="A7475">
        <v>-1.908607459484847</v>
      </c>
      <c r="B7475">
        <v>1.149100684168608</v>
      </c>
    </row>
    <row r="7476" spans="1:2" x14ac:dyDescent="0.25">
      <c r="A7476">
        <v>25.276688109760752</v>
      </c>
      <c r="B7476">
        <v>-10.051139715286871</v>
      </c>
    </row>
    <row r="7477" spans="1:2" x14ac:dyDescent="0.25">
      <c r="A7477">
        <v>18.95702858222657</v>
      </c>
      <c r="B7477">
        <v>20.05558969313844</v>
      </c>
    </row>
    <row r="7478" spans="1:2" x14ac:dyDescent="0.25">
      <c r="A7478">
        <v>11.105492411968029</v>
      </c>
      <c r="B7478">
        <v>20.774917865467629</v>
      </c>
    </row>
    <row r="7479" spans="1:2" x14ac:dyDescent="0.25">
      <c r="A7479">
        <v>25.859339259287989</v>
      </c>
      <c r="B7479">
        <v>-13.91739928152165</v>
      </c>
    </row>
    <row r="7480" spans="1:2" x14ac:dyDescent="0.25">
      <c r="A7480">
        <v>-5.2595629688581713</v>
      </c>
      <c r="B7480">
        <v>-3.0008503453444049</v>
      </c>
    </row>
    <row r="7481" spans="1:2" x14ac:dyDescent="0.25">
      <c r="A7481">
        <v>12.920684675358309</v>
      </c>
      <c r="B7481">
        <v>19.95358289161053</v>
      </c>
    </row>
    <row r="7482" spans="1:2" x14ac:dyDescent="0.25">
      <c r="A7482">
        <v>-8.1588376980091617</v>
      </c>
      <c r="B7482">
        <v>2.827712454188744</v>
      </c>
    </row>
    <row r="7483" spans="1:2" x14ac:dyDescent="0.25">
      <c r="A7483">
        <v>-9.1943195158332713</v>
      </c>
      <c r="B7483">
        <v>3.570316538019263</v>
      </c>
    </row>
    <row r="7484" spans="1:2" x14ac:dyDescent="0.25">
      <c r="A7484">
        <v>26.22159794340287</v>
      </c>
      <c r="B7484">
        <v>-13.575740194476349</v>
      </c>
    </row>
    <row r="7485" spans="1:2" x14ac:dyDescent="0.25">
      <c r="A7485">
        <v>18.456662954973019</v>
      </c>
      <c r="B7485">
        <v>19.427760877489231</v>
      </c>
    </row>
    <row r="7486" spans="1:2" x14ac:dyDescent="0.25">
      <c r="A7486">
        <v>-10.42483824321576</v>
      </c>
      <c r="B7486">
        <v>-1.6699761809770901</v>
      </c>
    </row>
    <row r="7487" spans="1:2" x14ac:dyDescent="0.25">
      <c r="A7487">
        <v>12.694782306710369</v>
      </c>
      <c r="B7487">
        <v>22.911908399612191</v>
      </c>
    </row>
    <row r="7488" spans="1:2" x14ac:dyDescent="0.25">
      <c r="A7488">
        <v>14.77397263797147</v>
      </c>
      <c r="B7488">
        <v>23.295129876767231</v>
      </c>
    </row>
    <row r="7489" spans="1:2" x14ac:dyDescent="0.25">
      <c r="A7489">
        <v>12.916150488289251</v>
      </c>
      <c r="B7489">
        <v>24.471958764237751</v>
      </c>
    </row>
    <row r="7490" spans="1:2" x14ac:dyDescent="0.25">
      <c r="A7490">
        <v>-4.9709166823681947</v>
      </c>
      <c r="B7490">
        <v>-2.394485442530927</v>
      </c>
    </row>
    <row r="7491" spans="1:2" x14ac:dyDescent="0.25">
      <c r="A7491">
        <v>-4.9066329589604329</v>
      </c>
      <c r="B7491">
        <v>0.123359118416457</v>
      </c>
    </row>
    <row r="7492" spans="1:2" x14ac:dyDescent="0.25">
      <c r="A7492">
        <v>15.67316897447434</v>
      </c>
      <c r="B7492">
        <v>26.224700080417939</v>
      </c>
    </row>
    <row r="7493" spans="1:2" x14ac:dyDescent="0.25">
      <c r="A7493">
        <v>16.745805346691821</v>
      </c>
      <c r="B7493">
        <v>24.759296939174732</v>
      </c>
    </row>
    <row r="7494" spans="1:2" x14ac:dyDescent="0.25">
      <c r="A7494">
        <v>-8.2608957729652168</v>
      </c>
      <c r="B7494">
        <v>-1.1852367056925031</v>
      </c>
    </row>
    <row r="7495" spans="1:2" x14ac:dyDescent="0.25">
      <c r="A7495">
        <v>25.270865375641549</v>
      </c>
      <c r="B7495">
        <v>-15.35758756368697</v>
      </c>
    </row>
    <row r="7496" spans="1:2" x14ac:dyDescent="0.25">
      <c r="A7496">
        <v>13.160986666024989</v>
      </c>
      <c r="B7496">
        <v>18.48614635987359</v>
      </c>
    </row>
    <row r="7497" spans="1:2" x14ac:dyDescent="0.25">
      <c r="A7497">
        <v>-8.1320886931632153</v>
      </c>
      <c r="B7497">
        <v>-4.9602660976697001E-2</v>
      </c>
    </row>
    <row r="7498" spans="1:2" x14ac:dyDescent="0.25">
      <c r="A7498">
        <v>23.438316374307352</v>
      </c>
      <c r="B7498">
        <v>-15.177019860311971</v>
      </c>
    </row>
    <row r="7499" spans="1:2" x14ac:dyDescent="0.25">
      <c r="A7499">
        <v>30.39958433272901</v>
      </c>
      <c r="B7499">
        <v>-15.88510025924538</v>
      </c>
    </row>
    <row r="7500" spans="1:2" x14ac:dyDescent="0.25">
      <c r="A7500">
        <v>15.39594985662354</v>
      </c>
      <c r="B7500">
        <v>27.01911232223398</v>
      </c>
    </row>
    <row r="7501" spans="1:2" x14ac:dyDescent="0.25">
      <c r="A7501">
        <v>23.636245339210831</v>
      </c>
      <c r="B7501">
        <v>-16.02561261710138</v>
      </c>
    </row>
    <row r="7502" spans="1:2" x14ac:dyDescent="0.25">
      <c r="A7502">
        <v>-6.5230197527176523</v>
      </c>
      <c r="B7502">
        <v>2.3657864034726179</v>
      </c>
    </row>
    <row r="7503" spans="1:2" x14ac:dyDescent="0.25">
      <c r="A7503">
        <v>27.717764343228051</v>
      </c>
      <c r="B7503">
        <v>-9.1092591846271187</v>
      </c>
    </row>
    <row r="7504" spans="1:2" x14ac:dyDescent="0.25">
      <c r="A7504">
        <v>17.990332268009009</v>
      </c>
      <c r="B7504">
        <v>22.44107426401488</v>
      </c>
    </row>
    <row r="7505" spans="1:2" x14ac:dyDescent="0.25">
      <c r="A7505">
        <v>-9.5399664093641352</v>
      </c>
      <c r="B7505">
        <v>3.2869142581498552</v>
      </c>
    </row>
    <row r="7506" spans="1:2" x14ac:dyDescent="0.25">
      <c r="A7506">
        <v>28.112850294450261</v>
      </c>
      <c r="B7506">
        <v>-17.147158035731401</v>
      </c>
    </row>
    <row r="7507" spans="1:2" x14ac:dyDescent="0.25">
      <c r="A7507">
        <v>24.51397377334883</v>
      </c>
      <c r="B7507">
        <v>-15.679801414428599</v>
      </c>
    </row>
    <row r="7508" spans="1:2" x14ac:dyDescent="0.25">
      <c r="A7508">
        <v>28.999398073370589</v>
      </c>
      <c r="B7508">
        <v>-10.577978666596289</v>
      </c>
    </row>
    <row r="7509" spans="1:2" x14ac:dyDescent="0.25">
      <c r="A7509">
        <v>24.0291480379002</v>
      </c>
      <c r="B7509">
        <v>-11.63463566490887</v>
      </c>
    </row>
    <row r="7510" spans="1:2" x14ac:dyDescent="0.25">
      <c r="A7510">
        <v>29.455453335895129</v>
      </c>
      <c r="B7510">
        <v>-14.80362968843561</v>
      </c>
    </row>
    <row r="7511" spans="1:2" x14ac:dyDescent="0.25">
      <c r="A7511">
        <v>14.694561993254251</v>
      </c>
      <c r="B7511">
        <v>26.688621409037001</v>
      </c>
    </row>
    <row r="7512" spans="1:2" x14ac:dyDescent="0.25">
      <c r="A7512">
        <v>18.118808540634419</v>
      </c>
      <c r="B7512">
        <v>23.671154436573371</v>
      </c>
    </row>
    <row r="7513" spans="1:2" x14ac:dyDescent="0.25">
      <c r="A7513">
        <v>-4.2818149052159633</v>
      </c>
      <c r="B7513">
        <v>8.5922742327842E-2</v>
      </c>
    </row>
    <row r="7514" spans="1:2" x14ac:dyDescent="0.25">
      <c r="A7514">
        <v>18.418650840975801</v>
      </c>
      <c r="B7514">
        <v>20.91492321111334</v>
      </c>
    </row>
    <row r="7515" spans="1:2" x14ac:dyDescent="0.25">
      <c r="A7515">
        <v>24.73720036367607</v>
      </c>
      <c r="B7515">
        <v>-16.42821800691663</v>
      </c>
    </row>
    <row r="7516" spans="1:2" x14ac:dyDescent="0.25">
      <c r="A7516">
        <v>19.405844406846349</v>
      </c>
      <c r="B7516">
        <v>22.62085299789565</v>
      </c>
    </row>
    <row r="7517" spans="1:2" x14ac:dyDescent="0.25">
      <c r="A7517">
        <v>16.73950816383115</v>
      </c>
      <c r="B7517">
        <v>25.29492737205268</v>
      </c>
    </row>
    <row r="7518" spans="1:2" x14ac:dyDescent="0.25">
      <c r="A7518">
        <v>13.25284802111241</v>
      </c>
      <c r="B7518">
        <v>21.15676385877347</v>
      </c>
    </row>
    <row r="7519" spans="1:2" x14ac:dyDescent="0.25">
      <c r="A7519">
        <v>29.5300896848936</v>
      </c>
      <c r="B7519">
        <v>-9.4344730267780825</v>
      </c>
    </row>
    <row r="7520" spans="1:2" x14ac:dyDescent="0.25">
      <c r="A7520">
        <v>-4.5798282779071382</v>
      </c>
      <c r="B7520">
        <v>0.42798122863446902</v>
      </c>
    </row>
    <row r="7521" spans="1:2" x14ac:dyDescent="0.25">
      <c r="A7521">
        <v>-5.1839654109239337</v>
      </c>
      <c r="B7521">
        <v>-2.0979089876853299</v>
      </c>
    </row>
    <row r="7522" spans="1:2" x14ac:dyDescent="0.25">
      <c r="A7522">
        <v>19.826851696820231</v>
      </c>
      <c r="B7522">
        <v>22.96194114582007</v>
      </c>
    </row>
    <row r="7523" spans="1:2" x14ac:dyDescent="0.25">
      <c r="A7523">
        <v>14.99758490296875</v>
      </c>
      <c r="B7523">
        <v>26.510756087826881</v>
      </c>
    </row>
    <row r="7524" spans="1:2" x14ac:dyDescent="0.25">
      <c r="A7524">
        <v>13.01648234618547</v>
      </c>
      <c r="B7524">
        <v>20.405539180579201</v>
      </c>
    </row>
    <row r="7525" spans="1:2" x14ac:dyDescent="0.25">
      <c r="A7525">
        <v>17.37952497281848</v>
      </c>
      <c r="B7525">
        <v>23.101742356435299</v>
      </c>
    </row>
    <row r="7526" spans="1:2" x14ac:dyDescent="0.25">
      <c r="A7526">
        <v>-8.3110719862280895</v>
      </c>
      <c r="B7526">
        <v>-2.3740067919384749</v>
      </c>
    </row>
    <row r="7527" spans="1:2" x14ac:dyDescent="0.25">
      <c r="A7527">
        <v>13.788158912011079</v>
      </c>
      <c r="B7527">
        <v>25.883412526774251</v>
      </c>
    </row>
    <row r="7528" spans="1:2" x14ac:dyDescent="0.25">
      <c r="A7528">
        <v>-5.0532436729877688</v>
      </c>
      <c r="B7528">
        <v>-3.9102922115401011</v>
      </c>
    </row>
    <row r="7529" spans="1:2" x14ac:dyDescent="0.25">
      <c r="A7529">
        <v>28.088718259043901</v>
      </c>
      <c r="B7529">
        <v>-13.258215404710709</v>
      </c>
    </row>
    <row r="7530" spans="1:2" x14ac:dyDescent="0.25">
      <c r="A7530">
        <v>16.953208760496711</v>
      </c>
      <c r="B7530">
        <v>26.980622348052531</v>
      </c>
    </row>
    <row r="7531" spans="1:2" x14ac:dyDescent="0.25">
      <c r="A7531">
        <v>12.504716597466359</v>
      </c>
      <c r="B7531">
        <v>19.800396822676301</v>
      </c>
    </row>
    <row r="7532" spans="1:2" x14ac:dyDescent="0.25">
      <c r="A7532">
        <v>17.703221753722062</v>
      </c>
      <c r="B7532">
        <v>20.31979285498025</v>
      </c>
    </row>
    <row r="7533" spans="1:2" x14ac:dyDescent="0.25">
      <c r="A7533">
        <v>-11.21858152743288</v>
      </c>
      <c r="B7533">
        <v>-0.72424690923952895</v>
      </c>
    </row>
    <row r="7534" spans="1:2" x14ac:dyDescent="0.25">
      <c r="A7534">
        <v>24.848252148533369</v>
      </c>
      <c r="B7534">
        <v>-15.087296152597521</v>
      </c>
    </row>
    <row r="7535" spans="1:2" x14ac:dyDescent="0.25">
      <c r="A7535">
        <v>-9.7383169014774182</v>
      </c>
      <c r="B7535">
        <v>1.5751293560243269</v>
      </c>
    </row>
    <row r="7536" spans="1:2" x14ac:dyDescent="0.25">
      <c r="A7536">
        <v>30.137942051513701</v>
      </c>
      <c r="B7536">
        <v>-16.11762082088314</v>
      </c>
    </row>
    <row r="7537" spans="1:2" x14ac:dyDescent="0.25">
      <c r="A7537">
        <v>15.93366154788475</v>
      </c>
      <c r="B7537">
        <v>23.472277962093539</v>
      </c>
    </row>
    <row r="7538" spans="1:2" x14ac:dyDescent="0.25">
      <c r="A7538">
        <v>-6.9635362040052406</v>
      </c>
      <c r="B7538">
        <v>4.4787941307149817</v>
      </c>
    </row>
    <row r="7539" spans="1:2" x14ac:dyDescent="0.25">
      <c r="A7539">
        <v>30.586611117224379</v>
      </c>
      <c r="B7539">
        <v>-10.31505986683586</v>
      </c>
    </row>
    <row r="7540" spans="1:2" x14ac:dyDescent="0.25">
      <c r="A7540">
        <v>31.288003997449788</v>
      </c>
      <c r="B7540">
        <v>-11.516013813944321</v>
      </c>
    </row>
    <row r="7541" spans="1:2" x14ac:dyDescent="0.25">
      <c r="A7541">
        <v>-7.7404447815620667</v>
      </c>
      <c r="B7541">
        <v>-3.6215199471061612</v>
      </c>
    </row>
    <row r="7542" spans="1:2" x14ac:dyDescent="0.25">
      <c r="A7542">
        <v>27.597081419972749</v>
      </c>
      <c r="B7542">
        <v>-11.17807095196105</v>
      </c>
    </row>
    <row r="7543" spans="1:2" x14ac:dyDescent="0.25">
      <c r="A7543">
        <v>31.903696684715321</v>
      </c>
      <c r="B7543">
        <v>-14.95019114242535</v>
      </c>
    </row>
    <row r="7544" spans="1:2" x14ac:dyDescent="0.25">
      <c r="A7544">
        <v>14.92629423352459</v>
      </c>
      <c r="B7544">
        <v>25.83997252039395</v>
      </c>
    </row>
    <row r="7545" spans="1:2" x14ac:dyDescent="0.25">
      <c r="A7545">
        <v>-7.5787621808353647</v>
      </c>
      <c r="B7545">
        <v>-3.6848170515319989</v>
      </c>
    </row>
    <row r="7546" spans="1:2" x14ac:dyDescent="0.25">
      <c r="A7546">
        <v>19.82001199206212</v>
      </c>
      <c r="B7546">
        <v>22.508067283054562</v>
      </c>
    </row>
    <row r="7547" spans="1:2" x14ac:dyDescent="0.25">
      <c r="A7547">
        <v>20.23375710058005</v>
      </c>
      <c r="B7547">
        <v>24.018922278256341</v>
      </c>
    </row>
    <row r="7548" spans="1:2" x14ac:dyDescent="0.25">
      <c r="A7548">
        <v>28.743690192795491</v>
      </c>
      <c r="B7548">
        <v>-11.740792946499839</v>
      </c>
    </row>
    <row r="7549" spans="1:2" x14ac:dyDescent="0.25">
      <c r="A7549">
        <v>19.670584656120319</v>
      </c>
      <c r="B7549">
        <v>24.861240311821842</v>
      </c>
    </row>
    <row r="7550" spans="1:2" x14ac:dyDescent="0.25">
      <c r="A7550">
        <v>30.873419439092729</v>
      </c>
      <c r="B7550">
        <v>-15.06003205706519</v>
      </c>
    </row>
    <row r="7551" spans="1:2" x14ac:dyDescent="0.25">
      <c r="A7551">
        <v>-4.1977687353620636</v>
      </c>
      <c r="B7551">
        <v>-3.4620733460833359</v>
      </c>
    </row>
    <row r="7552" spans="1:2" x14ac:dyDescent="0.25">
      <c r="A7552">
        <v>-7.3345951673909378</v>
      </c>
      <c r="B7552">
        <v>0.15116635519455399</v>
      </c>
    </row>
    <row r="7553" spans="1:2" x14ac:dyDescent="0.25">
      <c r="A7553">
        <v>-6.4810207378807458</v>
      </c>
      <c r="B7553">
        <v>-0.111988261235727</v>
      </c>
    </row>
    <row r="7554" spans="1:2" x14ac:dyDescent="0.25">
      <c r="A7554">
        <v>17.89753819414554</v>
      </c>
      <c r="B7554">
        <v>25.398031682145248</v>
      </c>
    </row>
    <row r="7555" spans="1:2" x14ac:dyDescent="0.25">
      <c r="A7555">
        <v>28.67236120516402</v>
      </c>
      <c r="B7555">
        <v>-17.121144558255981</v>
      </c>
    </row>
    <row r="7556" spans="1:2" x14ac:dyDescent="0.25">
      <c r="A7556">
        <v>-10.15881219307712</v>
      </c>
      <c r="B7556">
        <v>8.0477791535599003E-2</v>
      </c>
    </row>
    <row r="7557" spans="1:2" x14ac:dyDescent="0.25">
      <c r="A7557">
        <v>29.283908181802438</v>
      </c>
      <c r="B7557">
        <v>-18.139958633947629</v>
      </c>
    </row>
    <row r="7558" spans="1:2" x14ac:dyDescent="0.25">
      <c r="A7558">
        <v>16.593128035255269</v>
      </c>
      <c r="B7558">
        <v>27.18042547186829</v>
      </c>
    </row>
    <row r="7559" spans="1:2" x14ac:dyDescent="0.25">
      <c r="A7559">
        <v>18.937304577757232</v>
      </c>
      <c r="B7559">
        <v>20.532886125938109</v>
      </c>
    </row>
    <row r="7560" spans="1:2" x14ac:dyDescent="0.25">
      <c r="A7560">
        <v>-8.9859077049693266</v>
      </c>
      <c r="B7560">
        <v>-0.828489048827032</v>
      </c>
    </row>
    <row r="7561" spans="1:2" x14ac:dyDescent="0.25">
      <c r="A7561">
        <v>23.599847390943701</v>
      </c>
      <c r="B7561">
        <v>-12.494955158653401</v>
      </c>
    </row>
    <row r="7562" spans="1:2" x14ac:dyDescent="0.25">
      <c r="A7562">
        <v>31.562101310349121</v>
      </c>
      <c r="B7562">
        <v>-13.722633239275661</v>
      </c>
    </row>
    <row r="7563" spans="1:2" x14ac:dyDescent="0.25">
      <c r="A7563">
        <v>17.016878552210699</v>
      </c>
      <c r="B7563">
        <v>18.06727108927474</v>
      </c>
    </row>
    <row r="7564" spans="1:2" x14ac:dyDescent="0.25">
      <c r="A7564">
        <v>15.693053911589679</v>
      </c>
      <c r="B7564">
        <v>19.105392125650599</v>
      </c>
    </row>
    <row r="7565" spans="1:2" x14ac:dyDescent="0.25">
      <c r="A7565">
        <v>-8.2455694670194983</v>
      </c>
      <c r="B7565">
        <v>3.8059440242379079</v>
      </c>
    </row>
    <row r="7566" spans="1:2" x14ac:dyDescent="0.25">
      <c r="A7566">
        <v>25.595633259518671</v>
      </c>
      <c r="B7566">
        <v>-17.29125667478349</v>
      </c>
    </row>
    <row r="7567" spans="1:2" x14ac:dyDescent="0.25">
      <c r="A7567">
        <v>11.31592707624085</v>
      </c>
      <c r="B7567">
        <v>22.31540251077292</v>
      </c>
    </row>
    <row r="7568" spans="1:2" x14ac:dyDescent="0.25">
      <c r="A7568">
        <v>32.112650229865352</v>
      </c>
      <c r="B7568">
        <v>-11.276256792236291</v>
      </c>
    </row>
    <row r="7569" spans="1:2" x14ac:dyDescent="0.25">
      <c r="A7569">
        <v>16.61823889053359</v>
      </c>
      <c r="B7569">
        <v>22.142434769847601</v>
      </c>
    </row>
    <row r="7570" spans="1:2" x14ac:dyDescent="0.25">
      <c r="A7570">
        <v>-5.5745561076046926</v>
      </c>
      <c r="B7570">
        <v>-3.754657353767862</v>
      </c>
    </row>
    <row r="7571" spans="1:2" x14ac:dyDescent="0.25">
      <c r="A7571">
        <v>-3.390954910167999</v>
      </c>
      <c r="B7571">
        <v>1.7518595034517619</v>
      </c>
    </row>
    <row r="7572" spans="1:2" x14ac:dyDescent="0.25">
      <c r="A7572">
        <v>-5.7081185662982641</v>
      </c>
      <c r="B7572">
        <v>-2.1147451493714571</v>
      </c>
    </row>
    <row r="7573" spans="1:2" x14ac:dyDescent="0.25">
      <c r="A7573">
        <v>-7.0728166259818268</v>
      </c>
      <c r="B7573">
        <v>-4.9571668785348662</v>
      </c>
    </row>
    <row r="7574" spans="1:2" x14ac:dyDescent="0.25">
      <c r="A7574">
        <v>14.18264969657222</v>
      </c>
      <c r="B7574">
        <v>26.86964278583611</v>
      </c>
    </row>
    <row r="7575" spans="1:2" x14ac:dyDescent="0.25">
      <c r="A7575">
        <v>15.8041547358944</v>
      </c>
      <c r="B7575">
        <v>17.72470947331383</v>
      </c>
    </row>
    <row r="7576" spans="1:2" x14ac:dyDescent="0.25">
      <c r="A7576">
        <v>23.039431556362899</v>
      </c>
      <c r="B7576">
        <v>-12.33810171034969</v>
      </c>
    </row>
    <row r="7577" spans="1:2" x14ac:dyDescent="0.25">
      <c r="A7577">
        <v>-6.5200589128380466</v>
      </c>
      <c r="B7577">
        <v>1.206442966291954</v>
      </c>
    </row>
    <row r="7578" spans="1:2" x14ac:dyDescent="0.25">
      <c r="A7578">
        <v>18.931420333052611</v>
      </c>
      <c r="B7578">
        <v>23.306309346225252</v>
      </c>
    </row>
    <row r="7579" spans="1:2" x14ac:dyDescent="0.25">
      <c r="A7579">
        <v>24.101401442028969</v>
      </c>
      <c r="B7579">
        <v>-11.27926933494297</v>
      </c>
    </row>
    <row r="7580" spans="1:2" x14ac:dyDescent="0.25">
      <c r="A7580">
        <v>-7.7717336805174968</v>
      </c>
      <c r="B7580">
        <v>0.70625999767921599</v>
      </c>
    </row>
    <row r="7581" spans="1:2" x14ac:dyDescent="0.25">
      <c r="A7581">
        <v>16.321154706327459</v>
      </c>
      <c r="B7581">
        <v>26.08548195749281</v>
      </c>
    </row>
    <row r="7582" spans="1:2" x14ac:dyDescent="0.25">
      <c r="A7582">
        <v>19.695313907931141</v>
      </c>
      <c r="B7582">
        <v>25.403685475907071</v>
      </c>
    </row>
    <row r="7583" spans="1:2" x14ac:dyDescent="0.25">
      <c r="A7583">
        <v>28.994715059102472</v>
      </c>
      <c r="B7583">
        <v>-10.851069789394231</v>
      </c>
    </row>
    <row r="7584" spans="1:2" x14ac:dyDescent="0.25">
      <c r="A7584">
        <v>-4.1085573588081044</v>
      </c>
      <c r="B7584">
        <v>-2.7209287050335922</v>
      </c>
    </row>
    <row r="7585" spans="1:2" x14ac:dyDescent="0.25">
      <c r="A7585">
        <v>-8.7333225448532641</v>
      </c>
      <c r="B7585">
        <v>2.19676643283597</v>
      </c>
    </row>
    <row r="7586" spans="1:2" x14ac:dyDescent="0.25">
      <c r="A7586">
        <v>29.332120489946579</v>
      </c>
      <c r="B7586">
        <v>-12.291708448331001</v>
      </c>
    </row>
    <row r="7587" spans="1:2" x14ac:dyDescent="0.25">
      <c r="A7587">
        <v>-9.7671171823701695</v>
      </c>
      <c r="B7587">
        <v>1.250534257168419</v>
      </c>
    </row>
    <row r="7588" spans="1:2" x14ac:dyDescent="0.25">
      <c r="A7588">
        <v>29.45299689631884</v>
      </c>
      <c r="B7588">
        <v>-9.5674294511189828</v>
      </c>
    </row>
    <row r="7589" spans="1:2" x14ac:dyDescent="0.25">
      <c r="A7589">
        <v>29.51612076907098</v>
      </c>
      <c r="B7589">
        <v>-16.58450190643779</v>
      </c>
    </row>
    <row r="7590" spans="1:2" x14ac:dyDescent="0.25">
      <c r="A7590">
        <v>29.486609219179179</v>
      </c>
      <c r="B7590">
        <v>-14.91619861654045</v>
      </c>
    </row>
    <row r="7591" spans="1:2" x14ac:dyDescent="0.25">
      <c r="A7591">
        <v>-2.109825884823092</v>
      </c>
      <c r="B7591">
        <v>-1.3770550893028E-2</v>
      </c>
    </row>
    <row r="7592" spans="1:2" x14ac:dyDescent="0.25">
      <c r="A7592">
        <v>27.300775585936861</v>
      </c>
      <c r="B7592">
        <v>-17.086596116436851</v>
      </c>
    </row>
    <row r="7593" spans="1:2" x14ac:dyDescent="0.25">
      <c r="A7593">
        <v>30.501714514755019</v>
      </c>
      <c r="B7593">
        <v>-14.01772269783835</v>
      </c>
    </row>
    <row r="7594" spans="1:2" x14ac:dyDescent="0.25">
      <c r="A7594">
        <v>12.4358651283585</v>
      </c>
      <c r="B7594">
        <v>20.455611862629521</v>
      </c>
    </row>
    <row r="7595" spans="1:2" x14ac:dyDescent="0.25">
      <c r="A7595">
        <v>29.853598992574469</v>
      </c>
      <c r="B7595">
        <v>-12.325713642486219</v>
      </c>
    </row>
    <row r="7596" spans="1:2" x14ac:dyDescent="0.25">
      <c r="A7596">
        <v>-7.7852851607969633</v>
      </c>
      <c r="B7596">
        <v>-5.0117451336264223</v>
      </c>
    </row>
    <row r="7597" spans="1:2" x14ac:dyDescent="0.25">
      <c r="A7597">
        <v>-2.8359993256823581</v>
      </c>
      <c r="B7597">
        <v>0.67525981063681395</v>
      </c>
    </row>
    <row r="7598" spans="1:2" x14ac:dyDescent="0.25">
      <c r="A7598">
        <v>-4.9580822374309337</v>
      </c>
      <c r="B7598">
        <v>2.7000076644221429</v>
      </c>
    </row>
    <row r="7599" spans="1:2" x14ac:dyDescent="0.25">
      <c r="A7599">
        <v>24.12997369601991</v>
      </c>
      <c r="B7599">
        <v>-15.779892282110319</v>
      </c>
    </row>
    <row r="7600" spans="1:2" x14ac:dyDescent="0.25">
      <c r="A7600">
        <v>29.0524926061366</v>
      </c>
      <c r="B7600">
        <v>-14.55422719861769</v>
      </c>
    </row>
    <row r="7601" spans="1:2" x14ac:dyDescent="0.25">
      <c r="A7601">
        <v>14.42081536123519</v>
      </c>
      <c r="B7601">
        <v>20.637766233150369</v>
      </c>
    </row>
    <row r="7602" spans="1:2" x14ac:dyDescent="0.25">
      <c r="A7602">
        <v>-7.6233636703203764</v>
      </c>
      <c r="B7602">
        <v>-4.6201746838906459</v>
      </c>
    </row>
    <row r="7603" spans="1:2" x14ac:dyDescent="0.25">
      <c r="A7603">
        <v>15.188403493511499</v>
      </c>
      <c r="B7603">
        <v>21.616437255363479</v>
      </c>
    </row>
    <row r="7604" spans="1:2" x14ac:dyDescent="0.25">
      <c r="A7604">
        <v>16.283419639563469</v>
      </c>
      <c r="B7604">
        <v>25.453325620277258</v>
      </c>
    </row>
    <row r="7605" spans="1:2" x14ac:dyDescent="0.25">
      <c r="A7605">
        <v>-4.6333629561356267</v>
      </c>
      <c r="B7605">
        <v>3.4334844666085029</v>
      </c>
    </row>
    <row r="7606" spans="1:2" x14ac:dyDescent="0.25">
      <c r="A7606">
        <v>25.516804598149161</v>
      </c>
      <c r="B7606">
        <v>-16.84164805144092</v>
      </c>
    </row>
    <row r="7607" spans="1:2" x14ac:dyDescent="0.25">
      <c r="A7607">
        <v>-6.9528918670895363</v>
      </c>
      <c r="B7607">
        <v>0.65135258957279796</v>
      </c>
    </row>
    <row r="7608" spans="1:2" x14ac:dyDescent="0.25">
      <c r="A7608">
        <v>11.904675537330739</v>
      </c>
      <c r="B7608">
        <v>22.365083682543851</v>
      </c>
    </row>
    <row r="7609" spans="1:2" x14ac:dyDescent="0.25">
      <c r="A7609">
        <v>-10.70541593622084</v>
      </c>
      <c r="B7609">
        <v>1.753635488225574</v>
      </c>
    </row>
    <row r="7610" spans="1:2" x14ac:dyDescent="0.25">
      <c r="A7610">
        <v>-6.146564354402086</v>
      </c>
      <c r="B7610">
        <v>2.5051811851129049</v>
      </c>
    </row>
    <row r="7611" spans="1:2" x14ac:dyDescent="0.25">
      <c r="A7611">
        <v>20.214959722518142</v>
      </c>
      <c r="B7611">
        <v>20.748930328478419</v>
      </c>
    </row>
    <row r="7612" spans="1:2" x14ac:dyDescent="0.25">
      <c r="A7612">
        <v>-5.9370566780998066</v>
      </c>
      <c r="B7612">
        <v>-4.8732439107281769</v>
      </c>
    </row>
    <row r="7613" spans="1:2" x14ac:dyDescent="0.25">
      <c r="A7613">
        <v>25.00276404059694</v>
      </c>
      <c r="B7613">
        <v>-11.81408637700666</v>
      </c>
    </row>
    <row r="7614" spans="1:2" x14ac:dyDescent="0.25">
      <c r="A7614">
        <v>-4.0862097156963166</v>
      </c>
      <c r="B7614">
        <v>0.251082171362702</v>
      </c>
    </row>
    <row r="7615" spans="1:2" x14ac:dyDescent="0.25">
      <c r="A7615">
        <v>-8.6678141110186289</v>
      </c>
      <c r="B7615">
        <v>2.6205366814555582</v>
      </c>
    </row>
    <row r="7616" spans="1:2" x14ac:dyDescent="0.25">
      <c r="A7616">
        <v>24.588629008720019</v>
      </c>
      <c r="B7616">
        <v>-9.9641386960802372</v>
      </c>
    </row>
    <row r="7617" spans="1:2" x14ac:dyDescent="0.25">
      <c r="A7617">
        <v>31.76336736563535</v>
      </c>
      <c r="B7617">
        <v>-13.116771492869701</v>
      </c>
    </row>
    <row r="7618" spans="1:2" x14ac:dyDescent="0.25">
      <c r="A7618">
        <v>18.597926102005729</v>
      </c>
      <c r="B7618">
        <v>25.186962539382979</v>
      </c>
    </row>
    <row r="7619" spans="1:2" x14ac:dyDescent="0.25">
      <c r="A7619">
        <v>24.571574641251068</v>
      </c>
      <c r="B7619">
        <v>-16.248779005511778</v>
      </c>
    </row>
    <row r="7620" spans="1:2" x14ac:dyDescent="0.25">
      <c r="A7620">
        <v>30.29170850244148</v>
      </c>
      <c r="B7620">
        <v>-17.249409217893891</v>
      </c>
    </row>
    <row r="7621" spans="1:2" x14ac:dyDescent="0.25">
      <c r="A7621">
        <v>30.3186428226517</v>
      </c>
      <c r="B7621">
        <v>-14.37767065258301</v>
      </c>
    </row>
    <row r="7622" spans="1:2" x14ac:dyDescent="0.25">
      <c r="A7622">
        <v>29.434944794083211</v>
      </c>
      <c r="B7622">
        <v>-15.079805312805901</v>
      </c>
    </row>
    <row r="7623" spans="1:2" x14ac:dyDescent="0.25">
      <c r="A7623">
        <v>15.33299408579688</v>
      </c>
      <c r="B7623">
        <v>27.25123603867841</v>
      </c>
    </row>
    <row r="7624" spans="1:2" x14ac:dyDescent="0.25">
      <c r="A7624">
        <v>30.992308431539961</v>
      </c>
      <c r="B7624">
        <v>-15.567546730917609</v>
      </c>
    </row>
    <row r="7625" spans="1:2" x14ac:dyDescent="0.25">
      <c r="A7625">
        <v>-2.6229101237447039</v>
      </c>
      <c r="B7625">
        <v>-0.72716309084515296</v>
      </c>
    </row>
    <row r="7626" spans="1:2" x14ac:dyDescent="0.25">
      <c r="A7626">
        <v>27.9265475530065</v>
      </c>
      <c r="B7626">
        <v>-10.912630213928869</v>
      </c>
    </row>
    <row r="7627" spans="1:2" x14ac:dyDescent="0.25">
      <c r="A7627">
        <v>30.120786403298549</v>
      </c>
      <c r="B7627">
        <v>-13.88237853653952</v>
      </c>
    </row>
    <row r="7628" spans="1:2" x14ac:dyDescent="0.25">
      <c r="A7628">
        <v>-9.4960261059749573</v>
      </c>
      <c r="B7628">
        <v>-2.1329745651997389</v>
      </c>
    </row>
    <row r="7629" spans="1:2" x14ac:dyDescent="0.25">
      <c r="A7629">
        <v>16.212239738195521</v>
      </c>
      <c r="B7629">
        <v>26.94449707420878</v>
      </c>
    </row>
    <row r="7630" spans="1:2" x14ac:dyDescent="0.25">
      <c r="A7630">
        <v>-6.4413983892485387</v>
      </c>
      <c r="B7630">
        <v>-4.205627110124885</v>
      </c>
    </row>
    <row r="7631" spans="1:2" x14ac:dyDescent="0.25">
      <c r="A7631">
        <v>14.66336589696467</v>
      </c>
      <c r="B7631">
        <v>20.42300774483498</v>
      </c>
    </row>
    <row r="7632" spans="1:2" x14ac:dyDescent="0.25">
      <c r="A7632">
        <v>-6.2065289764853491</v>
      </c>
      <c r="B7632">
        <v>-5.0200682267326107</v>
      </c>
    </row>
    <row r="7633" spans="1:2" x14ac:dyDescent="0.25">
      <c r="A7633">
        <v>30.102037057443901</v>
      </c>
      <c r="B7633">
        <v>-9.0045368463534867</v>
      </c>
    </row>
    <row r="7634" spans="1:2" x14ac:dyDescent="0.25">
      <c r="A7634">
        <v>28.052111446625918</v>
      </c>
      <c r="B7634">
        <v>-11.57105581851104</v>
      </c>
    </row>
    <row r="7635" spans="1:2" x14ac:dyDescent="0.25">
      <c r="A7635">
        <v>14.148658777502121</v>
      </c>
      <c r="B7635">
        <v>26.30152194728198</v>
      </c>
    </row>
    <row r="7636" spans="1:2" x14ac:dyDescent="0.25">
      <c r="A7636">
        <v>15.552717119793151</v>
      </c>
      <c r="B7636">
        <v>21.702876630963559</v>
      </c>
    </row>
    <row r="7637" spans="1:2" x14ac:dyDescent="0.25">
      <c r="A7637">
        <v>30.082295769484499</v>
      </c>
      <c r="B7637">
        <v>-13.06711158639205</v>
      </c>
    </row>
    <row r="7638" spans="1:2" x14ac:dyDescent="0.25">
      <c r="A7638">
        <v>-10.54878685706381</v>
      </c>
      <c r="B7638">
        <v>-3.2393021294243201</v>
      </c>
    </row>
    <row r="7639" spans="1:2" x14ac:dyDescent="0.25">
      <c r="A7639">
        <v>23.112322339426331</v>
      </c>
      <c r="B7639">
        <v>-13.779450113176379</v>
      </c>
    </row>
    <row r="7640" spans="1:2" x14ac:dyDescent="0.25">
      <c r="A7640">
        <v>-6.881949228112707</v>
      </c>
      <c r="B7640">
        <v>-0.60776077880814905</v>
      </c>
    </row>
    <row r="7641" spans="1:2" x14ac:dyDescent="0.25">
      <c r="A7641">
        <v>24.99964296667363</v>
      </c>
      <c r="B7641">
        <v>-16.668340642687209</v>
      </c>
    </row>
    <row r="7642" spans="1:2" x14ac:dyDescent="0.25">
      <c r="A7642">
        <v>25.06428729011229</v>
      </c>
      <c r="B7642">
        <v>-14.573306074768899</v>
      </c>
    </row>
    <row r="7643" spans="1:2" x14ac:dyDescent="0.25">
      <c r="A7643">
        <v>15.9394623661168</v>
      </c>
      <c r="B7643">
        <v>26.944766830414029</v>
      </c>
    </row>
    <row r="7644" spans="1:2" x14ac:dyDescent="0.25">
      <c r="A7644">
        <v>-8.4545344254305022</v>
      </c>
      <c r="B7644">
        <v>-4.4380245631471764</v>
      </c>
    </row>
    <row r="7645" spans="1:2" x14ac:dyDescent="0.25">
      <c r="A7645">
        <v>19.654569170386861</v>
      </c>
      <c r="B7645">
        <v>23.671345374965249</v>
      </c>
    </row>
    <row r="7646" spans="1:2" x14ac:dyDescent="0.25">
      <c r="A7646">
        <v>11.682007837916441</v>
      </c>
      <c r="B7646">
        <v>22.518006083211372</v>
      </c>
    </row>
    <row r="7647" spans="1:2" x14ac:dyDescent="0.25">
      <c r="A7647">
        <v>-6.6512960449567062</v>
      </c>
      <c r="B7647">
        <v>1.81289043415511</v>
      </c>
    </row>
    <row r="7648" spans="1:2" x14ac:dyDescent="0.25">
      <c r="A7648">
        <v>-6.729262599823568</v>
      </c>
      <c r="B7648">
        <v>-4.3682255431200243</v>
      </c>
    </row>
    <row r="7649" spans="1:2" x14ac:dyDescent="0.25">
      <c r="A7649">
        <v>16.252886888010121</v>
      </c>
      <c r="B7649">
        <v>19.926487737391781</v>
      </c>
    </row>
    <row r="7650" spans="1:2" x14ac:dyDescent="0.25">
      <c r="A7650">
        <v>28.271371550650041</v>
      </c>
      <c r="B7650">
        <v>-10.81268972056985</v>
      </c>
    </row>
    <row r="7651" spans="1:2" x14ac:dyDescent="0.25">
      <c r="A7651">
        <v>-2.9112725727782749</v>
      </c>
      <c r="B7651">
        <v>2.6819699841794411</v>
      </c>
    </row>
    <row r="7652" spans="1:2" x14ac:dyDescent="0.25">
      <c r="A7652">
        <v>14.150853477332159</v>
      </c>
      <c r="B7652">
        <v>20.821479294436379</v>
      </c>
    </row>
    <row r="7653" spans="1:2" x14ac:dyDescent="0.25">
      <c r="A7653">
        <v>24.03912321772621</v>
      </c>
      <c r="B7653">
        <v>-10.87784727999081</v>
      </c>
    </row>
    <row r="7654" spans="1:2" x14ac:dyDescent="0.25">
      <c r="A7654">
        <v>12.8419246510335</v>
      </c>
      <c r="B7654">
        <v>21.750450168328658</v>
      </c>
    </row>
    <row r="7655" spans="1:2" x14ac:dyDescent="0.25">
      <c r="A7655">
        <v>25.055963429547749</v>
      </c>
      <c r="B7655">
        <v>-9.8974972386232931</v>
      </c>
    </row>
    <row r="7656" spans="1:2" x14ac:dyDescent="0.25">
      <c r="A7656">
        <v>14.92930090468589</v>
      </c>
      <c r="B7656">
        <v>24.933603082731501</v>
      </c>
    </row>
    <row r="7657" spans="1:2" x14ac:dyDescent="0.25">
      <c r="A7657">
        <v>-3.3971692505300202</v>
      </c>
      <c r="B7657">
        <v>-6.8877172532167005E-2</v>
      </c>
    </row>
    <row r="7658" spans="1:2" x14ac:dyDescent="0.25">
      <c r="A7658">
        <v>-5.4064135268742097</v>
      </c>
      <c r="B7658">
        <v>0.67070434706325199</v>
      </c>
    </row>
    <row r="7659" spans="1:2" x14ac:dyDescent="0.25">
      <c r="A7659">
        <v>-4.6451151583156127</v>
      </c>
      <c r="B7659">
        <v>-0.121834369087597</v>
      </c>
    </row>
    <row r="7660" spans="1:2" x14ac:dyDescent="0.25">
      <c r="A7660">
        <v>25.297917079214301</v>
      </c>
      <c r="B7660">
        <v>-13.42319469097295</v>
      </c>
    </row>
    <row r="7661" spans="1:2" x14ac:dyDescent="0.25">
      <c r="A7661">
        <v>14.99436546982326</v>
      </c>
      <c r="B7661">
        <v>23.880092021885499</v>
      </c>
    </row>
    <row r="7662" spans="1:2" x14ac:dyDescent="0.25">
      <c r="A7662">
        <v>-4.7885161035116779</v>
      </c>
      <c r="B7662">
        <v>-2.5189325162892051</v>
      </c>
    </row>
    <row r="7663" spans="1:2" x14ac:dyDescent="0.25">
      <c r="A7663">
        <v>-4.0368755217633812</v>
      </c>
      <c r="B7663">
        <v>-1.6784912495056861</v>
      </c>
    </row>
    <row r="7664" spans="1:2" x14ac:dyDescent="0.25">
      <c r="A7664">
        <v>-6.5748788978398531</v>
      </c>
      <c r="B7664">
        <v>-4.0660432736058292</v>
      </c>
    </row>
    <row r="7665" spans="1:2" x14ac:dyDescent="0.25">
      <c r="A7665">
        <v>30.533339074288371</v>
      </c>
      <c r="B7665">
        <v>-16.660151002667959</v>
      </c>
    </row>
    <row r="7666" spans="1:2" x14ac:dyDescent="0.25">
      <c r="A7666">
        <v>28.987459899377281</v>
      </c>
      <c r="B7666">
        <v>-17.708076795084171</v>
      </c>
    </row>
    <row r="7667" spans="1:2" x14ac:dyDescent="0.25">
      <c r="A7667">
        <v>28.24130075069327</v>
      </c>
      <c r="B7667">
        <v>-16.452728985700482</v>
      </c>
    </row>
    <row r="7668" spans="1:2" x14ac:dyDescent="0.25">
      <c r="A7668">
        <v>30.48883455275347</v>
      </c>
      <c r="B7668">
        <v>-16.089636966958452</v>
      </c>
    </row>
    <row r="7669" spans="1:2" x14ac:dyDescent="0.25">
      <c r="A7669">
        <v>-2.9365341732614829</v>
      </c>
      <c r="B7669">
        <v>-0.318497057271873</v>
      </c>
    </row>
    <row r="7670" spans="1:2" x14ac:dyDescent="0.25">
      <c r="A7670">
        <v>-7.9694756392936421</v>
      </c>
      <c r="B7670">
        <v>0.55977053819440403</v>
      </c>
    </row>
    <row r="7671" spans="1:2" x14ac:dyDescent="0.25">
      <c r="A7671">
        <v>27.70592886622843</v>
      </c>
      <c r="B7671">
        <v>-13.87270412075177</v>
      </c>
    </row>
    <row r="7672" spans="1:2" x14ac:dyDescent="0.25">
      <c r="A7672">
        <v>-5.6005382068604144</v>
      </c>
      <c r="B7672">
        <v>1.607611991548926</v>
      </c>
    </row>
    <row r="7673" spans="1:2" x14ac:dyDescent="0.25">
      <c r="A7673">
        <v>18.977230961263519</v>
      </c>
      <c r="B7673">
        <v>25.770729569076419</v>
      </c>
    </row>
    <row r="7674" spans="1:2" x14ac:dyDescent="0.25">
      <c r="A7674">
        <v>28.88187464897532</v>
      </c>
      <c r="B7674">
        <v>-10.836902133874741</v>
      </c>
    </row>
    <row r="7675" spans="1:2" x14ac:dyDescent="0.25">
      <c r="A7675">
        <v>31.653557090396539</v>
      </c>
      <c r="B7675">
        <v>-11.47772740830422</v>
      </c>
    </row>
    <row r="7676" spans="1:2" x14ac:dyDescent="0.25">
      <c r="A7676">
        <v>-3.0638687734500318</v>
      </c>
      <c r="B7676">
        <v>0.32611922950542599</v>
      </c>
    </row>
    <row r="7677" spans="1:2" x14ac:dyDescent="0.25">
      <c r="A7677">
        <v>-7.0797574778276022</v>
      </c>
      <c r="B7677">
        <v>6.9232596798279996E-3</v>
      </c>
    </row>
    <row r="7678" spans="1:2" x14ac:dyDescent="0.25">
      <c r="A7678">
        <v>25.585737393276808</v>
      </c>
      <c r="B7678">
        <v>-9.2351922424786963</v>
      </c>
    </row>
    <row r="7679" spans="1:2" x14ac:dyDescent="0.25">
      <c r="A7679">
        <v>28.26468493374427</v>
      </c>
      <c r="B7679">
        <v>-9.6217950699718031</v>
      </c>
    </row>
    <row r="7680" spans="1:2" x14ac:dyDescent="0.25">
      <c r="A7680">
        <v>-5.0552279594500824</v>
      </c>
      <c r="B7680">
        <v>1.6104595933376891</v>
      </c>
    </row>
    <row r="7681" spans="1:2" x14ac:dyDescent="0.25">
      <c r="A7681">
        <v>-3.796700870622407</v>
      </c>
      <c r="B7681">
        <v>1.9360204980911331</v>
      </c>
    </row>
    <row r="7682" spans="1:2" x14ac:dyDescent="0.25">
      <c r="A7682">
        <v>11.570789398990449</v>
      </c>
      <c r="B7682">
        <v>21.851739375514541</v>
      </c>
    </row>
    <row r="7683" spans="1:2" x14ac:dyDescent="0.25">
      <c r="A7683">
        <v>13.694106907254129</v>
      </c>
      <c r="B7683">
        <v>19.07969430699417</v>
      </c>
    </row>
    <row r="7684" spans="1:2" x14ac:dyDescent="0.25">
      <c r="A7684">
        <v>30.549100854102729</v>
      </c>
      <c r="B7684">
        <v>-11.806921606635431</v>
      </c>
    </row>
    <row r="7685" spans="1:2" x14ac:dyDescent="0.25">
      <c r="A7685">
        <v>15.69189918388655</v>
      </c>
      <c r="B7685">
        <v>23.34931466062687</v>
      </c>
    </row>
    <row r="7686" spans="1:2" x14ac:dyDescent="0.25">
      <c r="A7686">
        <v>20.601909916706131</v>
      </c>
      <c r="B7686">
        <v>22.172231082212338</v>
      </c>
    </row>
    <row r="7687" spans="1:2" x14ac:dyDescent="0.25">
      <c r="A7687">
        <v>-5.9031680417965759</v>
      </c>
      <c r="B7687">
        <v>-1.3485807638433089</v>
      </c>
    </row>
    <row r="7688" spans="1:2" x14ac:dyDescent="0.25">
      <c r="A7688">
        <v>-10.91521905359758</v>
      </c>
      <c r="B7688">
        <v>-2.4298803073846118</v>
      </c>
    </row>
    <row r="7689" spans="1:2" x14ac:dyDescent="0.25">
      <c r="A7689">
        <v>-10.397837151256811</v>
      </c>
      <c r="B7689">
        <v>0.50407791486023601</v>
      </c>
    </row>
    <row r="7690" spans="1:2" x14ac:dyDescent="0.25">
      <c r="A7690">
        <v>18.260847334740411</v>
      </c>
      <c r="B7690">
        <v>23.43319404716123</v>
      </c>
    </row>
    <row r="7691" spans="1:2" x14ac:dyDescent="0.25">
      <c r="A7691">
        <v>13.39205108222559</v>
      </c>
      <c r="B7691">
        <v>22.222915258571831</v>
      </c>
    </row>
    <row r="7692" spans="1:2" x14ac:dyDescent="0.25">
      <c r="A7692">
        <v>24.508265081704629</v>
      </c>
      <c r="B7692">
        <v>-14.752443251788581</v>
      </c>
    </row>
    <row r="7693" spans="1:2" x14ac:dyDescent="0.25">
      <c r="A7693">
        <v>15.289700056258001</v>
      </c>
      <c r="B7693">
        <v>22.52679851692665</v>
      </c>
    </row>
    <row r="7694" spans="1:2" x14ac:dyDescent="0.25">
      <c r="A7694">
        <v>16.745936634419941</v>
      </c>
      <c r="B7694">
        <v>21.21955051188403</v>
      </c>
    </row>
    <row r="7695" spans="1:2" x14ac:dyDescent="0.25">
      <c r="A7695">
        <v>16.348870693343699</v>
      </c>
      <c r="B7695">
        <v>25.49504920080453</v>
      </c>
    </row>
    <row r="7696" spans="1:2" x14ac:dyDescent="0.25">
      <c r="A7696">
        <v>28.410516922882191</v>
      </c>
      <c r="B7696">
        <v>-17.79898120527454</v>
      </c>
    </row>
    <row r="7697" spans="1:2" x14ac:dyDescent="0.25">
      <c r="A7697">
        <v>-7.0447435366199533</v>
      </c>
      <c r="B7697">
        <v>-3.21977378493232</v>
      </c>
    </row>
    <row r="7698" spans="1:2" x14ac:dyDescent="0.25">
      <c r="A7698">
        <v>23.432370628754789</v>
      </c>
      <c r="B7698">
        <v>-14.643600988106609</v>
      </c>
    </row>
    <row r="7699" spans="1:2" x14ac:dyDescent="0.25">
      <c r="A7699">
        <v>-7.437171237821393</v>
      </c>
      <c r="B7699">
        <v>2.1272163378518991</v>
      </c>
    </row>
    <row r="7700" spans="1:2" x14ac:dyDescent="0.25">
      <c r="A7700">
        <v>17.742394882645279</v>
      </c>
      <c r="B7700">
        <v>24.087190804801089</v>
      </c>
    </row>
    <row r="7701" spans="1:2" x14ac:dyDescent="0.25">
      <c r="A7701">
        <v>-5.3171852673207969</v>
      </c>
      <c r="B7701">
        <v>0.46232640456631902</v>
      </c>
    </row>
    <row r="7702" spans="1:2" x14ac:dyDescent="0.25">
      <c r="A7702">
        <v>31.369448080212219</v>
      </c>
      <c r="B7702">
        <v>-11.59024706820367</v>
      </c>
    </row>
    <row r="7703" spans="1:2" x14ac:dyDescent="0.25">
      <c r="A7703">
        <v>26.249602130352201</v>
      </c>
      <c r="B7703">
        <v>-15.21099493790444</v>
      </c>
    </row>
    <row r="7704" spans="1:2" x14ac:dyDescent="0.25">
      <c r="A7704">
        <v>18.135121703769201</v>
      </c>
      <c r="B7704">
        <v>21.52711154020216</v>
      </c>
    </row>
    <row r="7705" spans="1:2" x14ac:dyDescent="0.25">
      <c r="A7705">
        <v>19.680052158683761</v>
      </c>
      <c r="B7705">
        <v>20.403465349881699</v>
      </c>
    </row>
    <row r="7706" spans="1:2" x14ac:dyDescent="0.25">
      <c r="A7706">
        <v>12.893413661816361</v>
      </c>
      <c r="B7706">
        <v>19.153485601477708</v>
      </c>
    </row>
    <row r="7707" spans="1:2" x14ac:dyDescent="0.25">
      <c r="A7707">
        <v>30.435035117883</v>
      </c>
      <c r="B7707">
        <v>-17.428021259488311</v>
      </c>
    </row>
    <row r="7708" spans="1:2" x14ac:dyDescent="0.25">
      <c r="A7708">
        <v>-5.9929814382679263</v>
      </c>
      <c r="B7708">
        <v>-2.8858572750439362</v>
      </c>
    </row>
    <row r="7709" spans="1:2" x14ac:dyDescent="0.25">
      <c r="A7709">
        <v>25.27025129662168</v>
      </c>
      <c r="B7709">
        <v>-17.244148555847069</v>
      </c>
    </row>
    <row r="7710" spans="1:2" x14ac:dyDescent="0.25">
      <c r="A7710">
        <v>30.34499924726283</v>
      </c>
      <c r="B7710">
        <v>-15.13127450659287</v>
      </c>
    </row>
    <row r="7711" spans="1:2" x14ac:dyDescent="0.25">
      <c r="A7711">
        <v>-8.6998508810058013</v>
      </c>
      <c r="B7711">
        <v>-2.5024941466612791</v>
      </c>
    </row>
    <row r="7712" spans="1:2" x14ac:dyDescent="0.25">
      <c r="A7712">
        <v>-2.512897090348778</v>
      </c>
      <c r="B7712">
        <v>-1.720179060232218</v>
      </c>
    </row>
    <row r="7713" spans="1:2" x14ac:dyDescent="0.25">
      <c r="A7713">
        <v>-7.9200478592532138</v>
      </c>
      <c r="B7713">
        <v>-3.9130708641030738</v>
      </c>
    </row>
    <row r="7714" spans="1:2" x14ac:dyDescent="0.25">
      <c r="A7714">
        <v>31.39223465971347</v>
      </c>
      <c r="B7714">
        <v>-14.49817013588652</v>
      </c>
    </row>
    <row r="7715" spans="1:2" x14ac:dyDescent="0.25">
      <c r="A7715">
        <v>27.353901041610062</v>
      </c>
      <c r="B7715">
        <v>-17.300072092392121</v>
      </c>
    </row>
    <row r="7716" spans="1:2" x14ac:dyDescent="0.25">
      <c r="A7716">
        <v>15.473637904762009</v>
      </c>
      <c r="B7716">
        <v>18.778999143686882</v>
      </c>
    </row>
    <row r="7717" spans="1:2" x14ac:dyDescent="0.25">
      <c r="A7717">
        <v>13.926335296700611</v>
      </c>
      <c r="B7717">
        <v>26.71182265579839</v>
      </c>
    </row>
    <row r="7718" spans="1:2" x14ac:dyDescent="0.25">
      <c r="A7718">
        <v>19.15237537165223</v>
      </c>
      <c r="B7718">
        <v>19.186502350964911</v>
      </c>
    </row>
    <row r="7719" spans="1:2" x14ac:dyDescent="0.25">
      <c r="A7719">
        <v>23.147496339704531</v>
      </c>
      <c r="B7719">
        <v>-13.31911189111873</v>
      </c>
    </row>
    <row r="7720" spans="1:2" x14ac:dyDescent="0.25">
      <c r="A7720">
        <v>11.869712741952281</v>
      </c>
      <c r="B7720">
        <v>21.899150012612701</v>
      </c>
    </row>
    <row r="7721" spans="1:2" x14ac:dyDescent="0.25">
      <c r="A7721">
        <v>-7.3803052377934479</v>
      </c>
      <c r="B7721">
        <v>-3.478986101501095</v>
      </c>
    </row>
    <row r="7722" spans="1:2" x14ac:dyDescent="0.25">
      <c r="A7722">
        <v>23.521546680433861</v>
      </c>
      <c r="B7722">
        <v>-14.03966515391231</v>
      </c>
    </row>
    <row r="7723" spans="1:2" x14ac:dyDescent="0.25">
      <c r="A7723">
        <v>12.000813997556641</v>
      </c>
      <c r="B7723">
        <v>25.528066046315931</v>
      </c>
    </row>
    <row r="7724" spans="1:2" x14ac:dyDescent="0.25">
      <c r="A7724">
        <v>24.69826835245042</v>
      </c>
      <c r="B7724">
        <v>-12.139057205224169</v>
      </c>
    </row>
    <row r="7725" spans="1:2" x14ac:dyDescent="0.25">
      <c r="A7725">
        <v>15.671736479906871</v>
      </c>
      <c r="B7725">
        <v>26.14140981245793</v>
      </c>
    </row>
    <row r="7726" spans="1:2" x14ac:dyDescent="0.25">
      <c r="A7726">
        <v>25.74675592290648</v>
      </c>
      <c r="B7726">
        <v>-11.67278095750839</v>
      </c>
    </row>
    <row r="7727" spans="1:2" x14ac:dyDescent="0.25">
      <c r="A7727">
        <v>18.926334612435468</v>
      </c>
      <c r="B7727">
        <v>19.932979030772501</v>
      </c>
    </row>
    <row r="7728" spans="1:2" x14ac:dyDescent="0.25">
      <c r="A7728">
        <v>-7.5865027772927869</v>
      </c>
      <c r="B7728">
        <v>-4.7713992003624233</v>
      </c>
    </row>
    <row r="7729" spans="1:2" x14ac:dyDescent="0.25">
      <c r="A7729">
        <v>16.11370471396916</v>
      </c>
      <c r="B7729">
        <v>27.309787338774381</v>
      </c>
    </row>
    <row r="7730" spans="1:2" x14ac:dyDescent="0.25">
      <c r="A7730">
        <v>27.781545458953939</v>
      </c>
      <c r="B7730">
        <v>-14.94291658914401</v>
      </c>
    </row>
    <row r="7731" spans="1:2" x14ac:dyDescent="0.25">
      <c r="A7731">
        <v>31.76850970412157</v>
      </c>
      <c r="B7731">
        <v>-13.26182751499325</v>
      </c>
    </row>
    <row r="7732" spans="1:2" x14ac:dyDescent="0.25">
      <c r="A7732">
        <v>26.22649383166808</v>
      </c>
      <c r="B7732">
        <v>-14.687458725594819</v>
      </c>
    </row>
    <row r="7733" spans="1:2" x14ac:dyDescent="0.25">
      <c r="A7733">
        <v>-10.285099661327591</v>
      </c>
      <c r="B7733">
        <v>0.16951814650823199</v>
      </c>
    </row>
    <row r="7734" spans="1:2" x14ac:dyDescent="0.25">
      <c r="A7734">
        <v>-9.5839960432421254</v>
      </c>
      <c r="B7734">
        <v>-3.0957170651692252</v>
      </c>
    </row>
    <row r="7735" spans="1:2" x14ac:dyDescent="0.25">
      <c r="A7735">
        <v>26.18103839252483</v>
      </c>
      <c r="B7735">
        <v>-10.46162454801259</v>
      </c>
    </row>
    <row r="7736" spans="1:2" x14ac:dyDescent="0.25">
      <c r="A7736">
        <v>16.093357659912549</v>
      </c>
      <c r="B7736">
        <v>21.413380419737781</v>
      </c>
    </row>
    <row r="7737" spans="1:2" x14ac:dyDescent="0.25">
      <c r="A7737">
        <v>11.9363715541226</v>
      </c>
      <c r="B7737">
        <v>24.685920371686279</v>
      </c>
    </row>
    <row r="7738" spans="1:2" x14ac:dyDescent="0.25">
      <c r="A7738">
        <v>-8.8776559350445439</v>
      </c>
      <c r="B7738">
        <v>0.95348692140519498</v>
      </c>
    </row>
    <row r="7739" spans="1:2" x14ac:dyDescent="0.25">
      <c r="A7739">
        <v>16.182346227034781</v>
      </c>
      <c r="B7739">
        <v>25.73958480869512</v>
      </c>
    </row>
    <row r="7740" spans="1:2" x14ac:dyDescent="0.25">
      <c r="A7740">
        <v>-5.2341443423043792</v>
      </c>
      <c r="B7740">
        <v>2.00412304452442</v>
      </c>
    </row>
    <row r="7741" spans="1:2" x14ac:dyDescent="0.25">
      <c r="A7741">
        <v>20.28200872597694</v>
      </c>
      <c r="B7741">
        <v>22.385604022372078</v>
      </c>
    </row>
    <row r="7742" spans="1:2" x14ac:dyDescent="0.25">
      <c r="A7742">
        <v>27.710176860767149</v>
      </c>
      <c r="B7742">
        <v>-17.311358862732181</v>
      </c>
    </row>
    <row r="7743" spans="1:2" x14ac:dyDescent="0.25">
      <c r="A7743">
        <v>17.636128582989169</v>
      </c>
      <c r="B7743">
        <v>23.694818918812221</v>
      </c>
    </row>
    <row r="7744" spans="1:2" x14ac:dyDescent="0.25">
      <c r="A7744">
        <v>28.179129495497829</v>
      </c>
      <c r="B7744">
        <v>-10.681985706191069</v>
      </c>
    </row>
    <row r="7745" spans="1:2" x14ac:dyDescent="0.25">
      <c r="A7745">
        <v>-5.4097152297814262</v>
      </c>
      <c r="B7745">
        <v>2.8320117550441908</v>
      </c>
    </row>
    <row r="7746" spans="1:2" x14ac:dyDescent="0.25">
      <c r="A7746">
        <v>-4.0414875192794106</v>
      </c>
      <c r="B7746">
        <v>0.66905376219762502</v>
      </c>
    </row>
    <row r="7747" spans="1:2" x14ac:dyDescent="0.25">
      <c r="A7747">
        <v>17.165105402683562</v>
      </c>
      <c r="B7747">
        <v>18.721740057589951</v>
      </c>
    </row>
    <row r="7748" spans="1:2" x14ac:dyDescent="0.25">
      <c r="A7748">
        <v>16.44931584021198</v>
      </c>
      <c r="B7748">
        <v>17.705744060504539</v>
      </c>
    </row>
    <row r="7749" spans="1:2" x14ac:dyDescent="0.25">
      <c r="A7749">
        <v>29.23332401555178</v>
      </c>
      <c r="B7749">
        <v>-14.28235107150566</v>
      </c>
    </row>
    <row r="7750" spans="1:2" x14ac:dyDescent="0.25">
      <c r="A7750">
        <v>18.676732811064639</v>
      </c>
      <c r="B7750">
        <v>21.51990942331626</v>
      </c>
    </row>
    <row r="7751" spans="1:2" x14ac:dyDescent="0.25">
      <c r="A7751">
        <v>18.46666997219209</v>
      </c>
      <c r="B7751">
        <v>18.709272257062651</v>
      </c>
    </row>
    <row r="7752" spans="1:2" x14ac:dyDescent="0.25">
      <c r="A7752">
        <v>13.68795875571638</v>
      </c>
      <c r="B7752">
        <v>25.40135578911131</v>
      </c>
    </row>
    <row r="7753" spans="1:2" x14ac:dyDescent="0.25">
      <c r="A7753">
        <v>28.16180598006671</v>
      </c>
      <c r="B7753">
        <v>-10.87416588445998</v>
      </c>
    </row>
    <row r="7754" spans="1:2" x14ac:dyDescent="0.25">
      <c r="A7754">
        <v>-10.80786833927322</v>
      </c>
      <c r="B7754">
        <v>-1.004045212784241</v>
      </c>
    </row>
    <row r="7755" spans="1:2" x14ac:dyDescent="0.25">
      <c r="A7755">
        <v>17.931214911244041</v>
      </c>
      <c r="B7755">
        <v>18.60369735987685</v>
      </c>
    </row>
    <row r="7756" spans="1:2" x14ac:dyDescent="0.25">
      <c r="A7756">
        <v>-6.598871346926682</v>
      </c>
      <c r="B7756">
        <v>4.0999315034943651</v>
      </c>
    </row>
    <row r="7757" spans="1:2" x14ac:dyDescent="0.25">
      <c r="A7757">
        <v>-9.0294795174597997</v>
      </c>
      <c r="B7757">
        <v>1.4261031233132491</v>
      </c>
    </row>
    <row r="7758" spans="1:2" x14ac:dyDescent="0.25">
      <c r="A7758">
        <v>-10.61028473297821</v>
      </c>
      <c r="B7758">
        <v>-1.951459534486939</v>
      </c>
    </row>
    <row r="7759" spans="1:2" x14ac:dyDescent="0.25">
      <c r="A7759">
        <v>24.951942172931449</v>
      </c>
      <c r="B7759">
        <v>-12.803263425996761</v>
      </c>
    </row>
    <row r="7760" spans="1:2" x14ac:dyDescent="0.25">
      <c r="A7760">
        <v>12.465730688207641</v>
      </c>
      <c r="B7760">
        <v>24.59009547999262</v>
      </c>
    </row>
    <row r="7761" spans="1:2" x14ac:dyDescent="0.25">
      <c r="A7761">
        <v>-10.815360605303971</v>
      </c>
      <c r="B7761">
        <v>-2.717383716768512</v>
      </c>
    </row>
    <row r="7762" spans="1:2" x14ac:dyDescent="0.25">
      <c r="A7762">
        <v>28.460056737521558</v>
      </c>
      <c r="B7762">
        <v>-14.082431063646441</v>
      </c>
    </row>
    <row r="7763" spans="1:2" x14ac:dyDescent="0.25">
      <c r="A7763">
        <v>-4.8260775990478768</v>
      </c>
      <c r="B7763">
        <v>-3.825874511296449</v>
      </c>
    </row>
    <row r="7764" spans="1:2" x14ac:dyDescent="0.25">
      <c r="A7764">
        <v>-5.4991968982068862</v>
      </c>
      <c r="B7764">
        <v>3.6722847846684079</v>
      </c>
    </row>
    <row r="7765" spans="1:2" x14ac:dyDescent="0.25">
      <c r="A7765">
        <v>25.078057134185439</v>
      </c>
      <c r="B7765">
        <v>-11.455203851070539</v>
      </c>
    </row>
    <row r="7766" spans="1:2" x14ac:dyDescent="0.25">
      <c r="A7766">
        <v>11.663500002462451</v>
      </c>
      <c r="B7766">
        <v>22.441704920545909</v>
      </c>
    </row>
    <row r="7767" spans="1:2" x14ac:dyDescent="0.25">
      <c r="A7767">
        <v>-4.3576847845634532</v>
      </c>
      <c r="B7767">
        <v>3.556126565050715</v>
      </c>
    </row>
    <row r="7768" spans="1:2" x14ac:dyDescent="0.25">
      <c r="A7768">
        <v>26.822125335066751</v>
      </c>
      <c r="B7768">
        <v>-12.353035626609611</v>
      </c>
    </row>
    <row r="7769" spans="1:2" x14ac:dyDescent="0.25">
      <c r="A7769">
        <v>-8.4555242396560004</v>
      </c>
      <c r="B7769">
        <v>3.5977416282349202</v>
      </c>
    </row>
    <row r="7770" spans="1:2" x14ac:dyDescent="0.25">
      <c r="A7770">
        <v>-5.9577488412601118</v>
      </c>
      <c r="B7770">
        <v>-0.33060004032820001</v>
      </c>
    </row>
    <row r="7771" spans="1:2" x14ac:dyDescent="0.25">
      <c r="A7771">
        <v>26.321489542720212</v>
      </c>
      <c r="B7771">
        <v>-8.6696901994407405</v>
      </c>
    </row>
    <row r="7772" spans="1:2" x14ac:dyDescent="0.25">
      <c r="A7772">
        <v>25.54787868226612</v>
      </c>
      <c r="B7772">
        <v>-10.50929192759931</v>
      </c>
    </row>
    <row r="7773" spans="1:2" x14ac:dyDescent="0.25">
      <c r="A7773">
        <v>17.470022668101649</v>
      </c>
      <c r="B7773">
        <v>20.067929806107308</v>
      </c>
    </row>
    <row r="7774" spans="1:2" x14ac:dyDescent="0.25">
      <c r="A7774">
        <v>-9.5072167180957852</v>
      </c>
      <c r="B7774">
        <v>-2.7207288872772279</v>
      </c>
    </row>
    <row r="7775" spans="1:2" x14ac:dyDescent="0.25">
      <c r="A7775">
        <v>19.873470059445541</v>
      </c>
      <c r="B7775">
        <v>22.223821847345771</v>
      </c>
    </row>
    <row r="7776" spans="1:2" x14ac:dyDescent="0.25">
      <c r="A7776">
        <v>-9.6609798073883404</v>
      </c>
      <c r="B7776">
        <v>1.501790873901486</v>
      </c>
    </row>
    <row r="7777" spans="1:2" x14ac:dyDescent="0.25">
      <c r="A7777">
        <v>-7.6759643039078496</v>
      </c>
      <c r="B7777">
        <v>-4.2735932036417079</v>
      </c>
    </row>
    <row r="7778" spans="1:2" x14ac:dyDescent="0.25">
      <c r="A7778">
        <v>11.90979554247372</v>
      </c>
      <c r="B7778">
        <v>21.463311746837231</v>
      </c>
    </row>
    <row r="7779" spans="1:2" x14ac:dyDescent="0.25">
      <c r="A7779">
        <v>17.102886457718188</v>
      </c>
      <c r="B7779">
        <v>18.95106294019574</v>
      </c>
    </row>
    <row r="7780" spans="1:2" x14ac:dyDescent="0.25">
      <c r="A7780">
        <v>29.691005971307941</v>
      </c>
      <c r="B7780">
        <v>-13.58791851577995</v>
      </c>
    </row>
    <row r="7781" spans="1:2" x14ac:dyDescent="0.25">
      <c r="A7781">
        <v>-8.2749689087511626</v>
      </c>
      <c r="B7781">
        <v>0.12778076658593401</v>
      </c>
    </row>
    <row r="7782" spans="1:2" x14ac:dyDescent="0.25">
      <c r="A7782">
        <v>25.96741530208239</v>
      </c>
      <c r="B7782">
        <v>-9.9970016843337373</v>
      </c>
    </row>
    <row r="7783" spans="1:2" x14ac:dyDescent="0.25">
      <c r="A7783">
        <v>16.984733920996369</v>
      </c>
      <c r="B7783">
        <v>19.515846196232641</v>
      </c>
    </row>
    <row r="7784" spans="1:2" x14ac:dyDescent="0.25">
      <c r="A7784">
        <v>23.584984721066071</v>
      </c>
      <c r="B7784">
        <v>-14.616528749977549</v>
      </c>
    </row>
    <row r="7785" spans="1:2" x14ac:dyDescent="0.25">
      <c r="A7785">
        <v>-11.355526139849481</v>
      </c>
      <c r="B7785">
        <v>0.85329953603834297</v>
      </c>
    </row>
    <row r="7786" spans="1:2" x14ac:dyDescent="0.25">
      <c r="A7786">
        <v>-9.2118021118620383</v>
      </c>
      <c r="B7786">
        <v>-0.38376959261938898</v>
      </c>
    </row>
    <row r="7787" spans="1:2" x14ac:dyDescent="0.25">
      <c r="A7787">
        <v>15.58121811606248</v>
      </c>
      <c r="B7787">
        <v>21.22133065064439</v>
      </c>
    </row>
    <row r="7788" spans="1:2" x14ac:dyDescent="0.25">
      <c r="A7788">
        <v>27.36566514816225</v>
      </c>
      <c r="B7788">
        <v>-9.2424062417639004</v>
      </c>
    </row>
    <row r="7789" spans="1:2" x14ac:dyDescent="0.25">
      <c r="A7789">
        <v>12.83096778764828</v>
      </c>
      <c r="B7789">
        <v>19.52806863986816</v>
      </c>
    </row>
    <row r="7790" spans="1:2" x14ac:dyDescent="0.25">
      <c r="A7790">
        <v>23.807992586766439</v>
      </c>
      <c r="B7790">
        <v>-12.00159766955526</v>
      </c>
    </row>
    <row r="7791" spans="1:2" x14ac:dyDescent="0.25">
      <c r="A7791">
        <v>-10.73212753242799</v>
      </c>
      <c r="B7791">
        <v>1.131500303782051</v>
      </c>
    </row>
    <row r="7792" spans="1:2" x14ac:dyDescent="0.25">
      <c r="A7792">
        <v>13.94061210904424</v>
      </c>
      <c r="B7792">
        <v>23.981386946122591</v>
      </c>
    </row>
    <row r="7793" spans="1:2" x14ac:dyDescent="0.25">
      <c r="A7793">
        <v>14.801778380561849</v>
      </c>
      <c r="B7793">
        <v>26.868504231348609</v>
      </c>
    </row>
    <row r="7794" spans="1:2" x14ac:dyDescent="0.25">
      <c r="A7794">
        <v>26.22052624398032</v>
      </c>
      <c r="B7794">
        <v>-10.797998394239951</v>
      </c>
    </row>
    <row r="7795" spans="1:2" x14ac:dyDescent="0.25">
      <c r="A7795">
        <v>-8.9013251754460736</v>
      </c>
      <c r="B7795">
        <v>-4.6044768356178407</v>
      </c>
    </row>
    <row r="7796" spans="1:2" x14ac:dyDescent="0.25">
      <c r="A7796">
        <v>28.81977707921866</v>
      </c>
      <c r="B7796">
        <v>-13.098041419329009</v>
      </c>
    </row>
    <row r="7797" spans="1:2" x14ac:dyDescent="0.25">
      <c r="A7797">
        <v>10.7716248475217</v>
      </c>
      <c r="B7797">
        <v>22.038826855759929</v>
      </c>
    </row>
    <row r="7798" spans="1:2" x14ac:dyDescent="0.25">
      <c r="A7798">
        <v>18.355090517244921</v>
      </c>
      <c r="B7798">
        <v>21.283561899703049</v>
      </c>
    </row>
    <row r="7799" spans="1:2" x14ac:dyDescent="0.25">
      <c r="A7799">
        <v>31.23493071866573</v>
      </c>
      <c r="B7799">
        <v>-12.494589683224779</v>
      </c>
    </row>
    <row r="7800" spans="1:2" x14ac:dyDescent="0.25">
      <c r="A7800">
        <v>-4.1424638009493551</v>
      </c>
      <c r="B7800">
        <v>0.859123093687716</v>
      </c>
    </row>
    <row r="7801" spans="1:2" x14ac:dyDescent="0.25">
      <c r="A7801">
        <v>29.87403777947917</v>
      </c>
      <c r="B7801">
        <v>-13.774691108126881</v>
      </c>
    </row>
    <row r="7802" spans="1:2" x14ac:dyDescent="0.25">
      <c r="A7802">
        <v>-8.7149680007929131</v>
      </c>
      <c r="B7802">
        <v>-0.95769211592280801</v>
      </c>
    </row>
    <row r="7803" spans="1:2" x14ac:dyDescent="0.25">
      <c r="A7803">
        <v>-2.6005914514276092</v>
      </c>
      <c r="B7803">
        <v>-2.0813698398341298</v>
      </c>
    </row>
    <row r="7804" spans="1:2" x14ac:dyDescent="0.25">
      <c r="A7804">
        <v>-2.520962038608856</v>
      </c>
      <c r="B7804">
        <v>-2.7418671929368932</v>
      </c>
    </row>
    <row r="7805" spans="1:2" x14ac:dyDescent="0.25">
      <c r="A7805">
        <v>31.6400395243394</v>
      </c>
      <c r="B7805">
        <v>-11.74840815901366</v>
      </c>
    </row>
    <row r="7806" spans="1:2" x14ac:dyDescent="0.25">
      <c r="A7806">
        <v>30.674308966787049</v>
      </c>
      <c r="B7806">
        <v>-15.26224505628738</v>
      </c>
    </row>
    <row r="7807" spans="1:2" x14ac:dyDescent="0.25">
      <c r="A7807">
        <v>27.202868599359519</v>
      </c>
      <c r="B7807">
        <v>-9.191425746017849</v>
      </c>
    </row>
    <row r="7808" spans="1:2" x14ac:dyDescent="0.25">
      <c r="A7808">
        <v>-3.7592594455904629</v>
      </c>
      <c r="B7808">
        <v>2.3666605090577622</v>
      </c>
    </row>
    <row r="7809" spans="1:2" x14ac:dyDescent="0.25">
      <c r="A7809">
        <v>25.655137200994911</v>
      </c>
      <c r="B7809">
        <v>-10.05899379310433</v>
      </c>
    </row>
    <row r="7810" spans="1:2" x14ac:dyDescent="0.25">
      <c r="A7810">
        <v>15.938851631969801</v>
      </c>
      <c r="B7810">
        <v>21.425678995971712</v>
      </c>
    </row>
    <row r="7811" spans="1:2" x14ac:dyDescent="0.25">
      <c r="A7811">
        <v>13.19639542642137</v>
      </c>
      <c r="B7811">
        <v>19.805844286085421</v>
      </c>
    </row>
    <row r="7812" spans="1:2" x14ac:dyDescent="0.25">
      <c r="A7812">
        <v>-4.8095250987371081</v>
      </c>
      <c r="B7812">
        <v>1.715429277518377</v>
      </c>
    </row>
    <row r="7813" spans="1:2" x14ac:dyDescent="0.25">
      <c r="A7813">
        <v>-5.2477159312128636</v>
      </c>
      <c r="B7813">
        <v>1.4410207360819589</v>
      </c>
    </row>
    <row r="7814" spans="1:2" x14ac:dyDescent="0.25">
      <c r="A7814">
        <v>13.573668538063989</v>
      </c>
      <c r="B7814">
        <v>26.406899622130432</v>
      </c>
    </row>
    <row r="7815" spans="1:2" x14ac:dyDescent="0.25">
      <c r="A7815">
        <v>24.915561875664832</v>
      </c>
      <c r="B7815">
        <v>-10.54036389352825</v>
      </c>
    </row>
    <row r="7816" spans="1:2" x14ac:dyDescent="0.25">
      <c r="A7816">
        <v>26.707702186765619</v>
      </c>
      <c r="B7816">
        <v>-8.9145054718543513</v>
      </c>
    </row>
    <row r="7817" spans="1:2" x14ac:dyDescent="0.25">
      <c r="A7817">
        <v>25.137633347947538</v>
      </c>
      <c r="B7817">
        <v>-12.03427787490681</v>
      </c>
    </row>
    <row r="7818" spans="1:2" x14ac:dyDescent="0.25">
      <c r="A7818">
        <v>11.24143739504539</v>
      </c>
      <c r="B7818">
        <v>23.67754036742835</v>
      </c>
    </row>
    <row r="7819" spans="1:2" x14ac:dyDescent="0.25">
      <c r="A7819">
        <v>-5.5939214839320552</v>
      </c>
      <c r="B7819">
        <v>4.4120151864112001E-2</v>
      </c>
    </row>
    <row r="7820" spans="1:2" x14ac:dyDescent="0.25">
      <c r="A7820">
        <v>11.514383732956031</v>
      </c>
      <c r="B7820">
        <v>21.37232331501226</v>
      </c>
    </row>
    <row r="7821" spans="1:2" x14ac:dyDescent="0.25">
      <c r="A7821">
        <v>-6.455705678432496</v>
      </c>
      <c r="B7821">
        <v>-0.30402507257038103</v>
      </c>
    </row>
    <row r="7822" spans="1:2" x14ac:dyDescent="0.25">
      <c r="A7822">
        <v>19.376871892623349</v>
      </c>
      <c r="B7822">
        <v>19.203614814887921</v>
      </c>
    </row>
    <row r="7823" spans="1:2" x14ac:dyDescent="0.25">
      <c r="A7823">
        <v>26.6999873187162</v>
      </c>
      <c r="B7823">
        <v>-17.47033994762738</v>
      </c>
    </row>
    <row r="7824" spans="1:2" x14ac:dyDescent="0.25">
      <c r="A7824">
        <v>18.3920342752259</v>
      </c>
      <c r="B7824">
        <v>18.349861008884361</v>
      </c>
    </row>
    <row r="7825" spans="1:2" x14ac:dyDescent="0.25">
      <c r="A7825">
        <v>13.523791875554579</v>
      </c>
      <c r="B7825">
        <v>20.371863817872651</v>
      </c>
    </row>
    <row r="7826" spans="1:2" x14ac:dyDescent="0.25">
      <c r="A7826">
        <v>18.487622477339951</v>
      </c>
      <c r="B7826">
        <v>25.268454694378839</v>
      </c>
    </row>
    <row r="7827" spans="1:2" x14ac:dyDescent="0.25">
      <c r="A7827">
        <v>-4.2985608998688694</v>
      </c>
      <c r="B7827">
        <v>2.1061536183955081</v>
      </c>
    </row>
    <row r="7828" spans="1:2" x14ac:dyDescent="0.25">
      <c r="A7828">
        <v>16.39110249732753</v>
      </c>
      <c r="B7828">
        <v>25.6096285321137</v>
      </c>
    </row>
    <row r="7829" spans="1:2" x14ac:dyDescent="0.25">
      <c r="A7829">
        <v>28.710080543351602</v>
      </c>
      <c r="B7829">
        <v>-16.73600303461458</v>
      </c>
    </row>
    <row r="7830" spans="1:2" x14ac:dyDescent="0.25">
      <c r="A7830">
        <v>-6.9476368601634713</v>
      </c>
      <c r="B7830">
        <v>0.74398686909531397</v>
      </c>
    </row>
    <row r="7831" spans="1:2" x14ac:dyDescent="0.25">
      <c r="A7831">
        <v>15.09820217328674</v>
      </c>
      <c r="B7831">
        <v>27.023706285478369</v>
      </c>
    </row>
    <row r="7832" spans="1:2" x14ac:dyDescent="0.25">
      <c r="A7832">
        <v>19.90923613635691</v>
      </c>
      <c r="B7832">
        <v>24.643704073485729</v>
      </c>
    </row>
    <row r="7833" spans="1:2" x14ac:dyDescent="0.25">
      <c r="A7833">
        <v>13.964590198146301</v>
      </c>
      <c r="B7833">
        <v>25.631413052768469</v>
      </c>
    </row>
    <row r="7834" spans="1:2" x14ac:dyDescent="0.25">
      <c r="A7834">
        <v>19.96438942003774</v>
      </c>
      <c r="B7834">
        <v>23.993282692722051</v>
      </c>
    </row>
    <row r="7835" spans="1:2" x14ac:dyDescent="0.25">
      <c r="A7835">
        <v>13.835753963341901</v>
      </c>
      <c r="B7835">
        <v>23.887068569422581</v>
      </c>
    </row>
    <row r="7836" spans="1:2" x14ac:dyDescent="0.25">
      <c r="A7836">
        <v>-5.3216036677040037</v>
      </c>
      <c r="B7836">
        <v>1.6905822938643309</v>
      </c>
    </row>
    <row r="7837" spans="1:2" x14ac:dyDescent="0.25">
      <c r="A7837">
        <v>-6.3906775228078416</v>
      </c>
      <c r="B7837">
        <v>-1.649494249153713</v>
      </c>
    </row>
    <row r="7838" spans="1:2" x14ac:dyDescent="0.25">
      <c r="A7838">
        <v>29.741696025061248</v>
      </c>
      <c r="B7838">
        <v>-15.86739879894983</v>
      </c>
    </row>
    <row r="7839" spans="1:2" x14ac:dyDescent="0.25">
      <c r="A7839">
        <v>14.99827725745803</v>
      </c>
      <c r="B7839">
        <v>26.14613562005426</v>
      </c>
    </row>
    <row r="7840" spans="1:2" x14ac:dyDescent="0.25">
      <c r="A7840">
        <v>15.42644874922056</v>
      </c>
      <c r="B7840">
        <v>22.607247161383611</v>
      </c>
    </row>
    <row r="7841" spans="1:2" x14ac:dyDescent="0.25">
      <c r="A7841">
        <v>13.08198697445302</v>
      </c>
      <c r="B7841">
        <v>24.773594667078221</v>
      </c>
    </row>
    <row r="7842" spans="1:2" x14ac:dyDescent="0.25">
      <c r="A7842">
        <v>13.314586857526271</v>
      </c>
      <c r="B7842">
        <v>22.575851281816028</v>
      </c>
    </row>
    <row r="7843" spans="1:2" x14ac:dyDescent="0.25">
      <c r="A7843">
        <v>28.093898638287531</v>
      </c>
      <c r="B7843">
        <v>-15.706026737167271</v>
      </c>
    </row>
    <row r="7844" spans="1:2" x14ac:dyDescent="0.25">
      <c r="A7844">
        <v>26.066475573312971</v>
      </c>
      <c r="B7844">
        <v>-12.499164899968051</v>
      </c>
    </row>
    <row r="7845" spans="1:2" x14ac:dyDescent="0.25">
      <c r="A7845">
        <v>26.52687074788572</v>
      </c>
      <c r="B7845">
        <v>-14.02189168366017</v>
      </c>
    </row>
    <row r="7846" spans="1:2" x14ac:dyDescent="0.25">
      <c r="A7846">
        <v>28.526723742737229</v>
      </c>
      <c r="B7846">
        <v>-13.092427495476169</v>
      </c>
    </row>
    <row r="7847" spans="1:2" x14ac:dyDescent="0.25">
      <c r="A7847">
        <v>15.51231291435804</v>
      </c>
      <c r="B7847">
        <v>18.5866487255356</v>
      </c>
    </row>
    <row r="7848" spans="1:2" x14ac:dyDescent="0.25">
      <c r="A7848">
        <v>11.78626905905764</v>
      </c>
      <c r="B7848">
        <v>25.486276715616981</v>
      </c>
    </row>
    <row r="7849" spans="1:2" x14ac:dyDescent="0.25">
      <c r="A7849">
        <v>-7.1509347076281484</v>
      </c>
      <c r="B7849">
        <v>1.2879545576576521</v>
      </c>
    </row>
    <row r="7850" spans="1:2" x14ac:dyDescent="0.25">
      <c r="A7850">
        <v>26.92845773724839</v>
      </c>
      <c r="B7850">
        <v>-13.423861302467509</v>
      </c>
    </row>
    <row r="7851" spans="1:2" x14ac:dyDescent="0.25">
      <c r="A7851">
        <v>18.992966177473679</v>
      </c>
      <c r="B7851">
        <v>26.18587637348352</v>
      </c>
    </row>
    <row r="7852" spans="1:2" x14ac:dyDescent="0.25">
      <c r="A7852">
        <v>17.834359611451379</v>
      </c>
      <c r="B7852">
        <v>20.10545002641852</v>
      </c>
    </row>
    <row r="7853" spans="1:2" x14ac:dyDescent="0.25">
      <c r="A7853">
        <v>15.97725497380118</v>
      </c>
      <c r="B7853">
        <v>25.494891340060981</v>
      </c>
    </row>
    <row r="7854" spans="1:2" x14ac:dyDescent="0.25">
      <c r="A7854">
        <v>25.015986067596579</v>
      </c>
      <c r="B7854">
        <v>-16.115043480688211</v>
      </c>
    </row>
    <row r="7855" spans="1:2" x14ac:dyDescent="0.25">
      <c r="A7855">
        <v>25.138506141609621</v>
      </c>
      <c r="B7855">
        <v>-13.35271084939861</v>
      </c>
    </row>
    <row r="7856" spans="1:2" x14ac:dyDescent="0.25">
      <c r="A7856">
        <v>25.067014041233829</v>
      </c>
      <c r="B7856">
        <v>-10.37275386254753</v>
      </c>
    </row>
    <row r="7857" spans="1:2" x14ac:dyDescent="0.25">
      <c r="A7857">
        <v>14.351500007042191</v>
      </c>
      <c r="B7857">
        <v>21.25904936063149</v>
      </c>
    </row>
    <row r="7858" spans="1:2" x14ac:dyDescent="0.25">
      <c r="A7858">
        <v>24.500386250731989</v>
      </c>
      <c r="B7858">
        <v>-15.62903161177873</v>
      </c>
    </row>
    <row r="7859" spans="1:2" x14ac:dyDescent="0.25">
      <c r="A7859">
        <v>-6.2151126484753849</v>
      </c>
      <c r="B7859">
        <v>2.6185275457498189</v>
      </c>
    </row>
    <row r="7860" spans="1:2" x14ac:dyDescent="0.25">
      <c r="A7860">
        <v>23.406809665470799</v>
      </c>
      <c r="B7860">
        <v>-13.377300973540139</v>
      </c>
    </row>
    <row r="7861" spans="1:2" x14ac:dyDescent="0.25">
      <c r="A7861">
        <v>25.614740608724979</v>
      </c>
      <c r="B7861">
        <v>-16.2994969966892</v>
      </c>
    </row>
    <row r="7862" spans="1:2" x14ac:dyDescent="0.25">
      <c r="A7862">
        <v>-7.1089700847982078</v>
      </c>
      <c r="B7862">
        <v>4.0585449936329931</v>
      </c>
    </row>
    <row r="7863" spans="1:2" x14ac:dyDescent="0.25">
      <c r="A7863">
        <v>27.643247313694101</v>
      </c>
      <c r="B7863">
        <v>-12.178405813738349</v>
      </c>
    </row>
    <row r="7864" spans="1:2" x14ac:dyDescent="0.25">
      <c r="A7864">
        <v>31.661285250996869</v>
      </c>
      <c r="B7864">
        <v>-16.293796612548139</v>
      </c>
    </row>
    <row r="7865" spans="1:2" x14ac:dyDescent="0.25">
      <c r="A7865">
        <v>28.380317261718709</v>
      </c>
      <c r="B7865">
        <v>-16.12437610393679</v>
      </c>
    </row>
    <row r="7866" spans="1:2" x14ac:dyDescent="0.25">
      <c r="A7866">
        <v>-7.0368634009127424</v>
      </c>
      <c r="B7866">
        <v>0.40362358590633601</v>
      </c>
    </row>
    <row r="7867" spans="1:2" x14ac:dyDescent="0.25">
      <c r="A7867">
        <v>12.909776694786309</v>
      </c>
      <c r="B7867">
        <v>26.46384961709839</v>
      </c>
    </row>
    <row r="7868" spans="1:2" x14ac:dyDescent="0.25">
      <c r="A7868">
        <v>-10.942878846769579</v>
      </c>
      <c r="B7868">
        <v>2.0377033612847368</v>
      </c>
    </row>
    <row r="7869" spans="1:2" x14ac:dyDescent="0.25">
      <c r="A7869">
        <v>-4.5295401501797574</v>
      </c>
      <c r="B7869">
        <v>1.463741562565245</v>
      </c>
    </row>
    <row r="7870" spans="1:2" x14ac:dyDescent="0.25">
      <c r="A7870">
        <v>-3.1146163988272622</v>
      </c>
      <c r="B7870">
        <v>-1.4678843900998639</v>
      </c>
    </row>
    <row r="7871" spans="1:2" x14ac:dyDescent="0.25">
      <c r="A7871">
        <v>30.346792634978069</v>
      </c>
      <c r="B7871">
        <v>-16.12922584108539</v>
      </c>
    </row>
    <row r="7872" spans="1:2" x14ac:dyDescent="0.25">
      <c r="A7872">
        <v>18.442599282999812</v>
      </c>
      <c r="B7872">
        <v>18.818774067835371</v>
      </c>
    </row>
    <row r="7873" spans="1:2" x14ac:dyDescent="0.25">
      <c r="A7873">
        <v>-7.0276299525741086</v>
      </c>
      <c r="B7873">
        <v>-1.2979567796278491</v>
      </c>
    </row>
    <row r="7874" spans="1:2" x14ac:dyDescent="0.25">
      <c r="A7874">
        <v>-7.0596931174732704</v>
      </c>
      <c r="B7874">
        <v>-3.822449509095009</v>
      </c>
    </row>
    <row r="7875" spans="1:2" x14ac:dyDescent="0.25">
      <c r="A7875">
        <v>-7.4464011647154162</v>
      </c>
      <c r="B7875">
        <v>-2.9673711039335342</v>
      </c>
    </row>
    <row r="7876" spans="1:2" x14ac:dyDescent="0.25">
      <c r="A7876">
        <v>12.104870318563689</v>
      </c>
      <c r="B7876">
        <v>24.745468121030829</v>
      </c>
    </row>
    <row r="7877" spans="1:2" x14ac:dyDescent="0.25">
      <c r="A7877">
        <v>-6.1383517333734972</v>
      </c>
      <c r="B7877">
        <v>-3.2735902522630891</v>
      </c>
    </row>
    <row r="7878" spans="1:2" x14ac:dyDescent="0.25">
      <c r="A7878">
        <v>19.335218005757451</v>
      </c>
      <c r="B7878">
        <v>24.2212618054687</v>
      </c>
    </row>
    <row r="7879" spans="1:2" x14ac:dyDescent="0.25">
      <c r="A7879">
        <v>31.140906664483001</v>
      </c>
      <c r="B7879">
        <v>-10.17505053387961</v>
      </c>
    </row>
    <row r="7880" spans="1:2" x14ac:dyDescent="0.25">
      <c r="A7880">
        <v>24.438521079369949</v>
      </c>
      <c r="B7880">
        <v>-14.401259058064291</v>
      </c>
    </row>
    <row r="7881" spans="1:2" x14ac:dyDescent="0.25">
      <c r="A7881">
        <v>-9.5850852958530641</v>
      </c>
      <c r="B7881">
        <v>2.5833424555373199</v>
      </c>
    </row>
    <row r="7882" spans="1:2" x14ac:dyDescent="0.25">
      <c r="A7882">
        <v>20.195698822959059</v>
      </c>
      <c r="B7882">
        <v>23.629994498690831</v>
      </c>
    </row>
    <row r="7883" spans="1:2" x14ac:dyDescent="0.25">
      <c r="A7883">
        <v>27.318679455348349</v>
      </c>
      <c r="B7883">
        <v>-12.454222027672619</v>
      </c>
    </row>
    <row r="7884" spans="1:2" x14ac:dyDescent="0.25">
      <c r="A7884">
        <v>29.930431364013</v>
      </c>
      <c r="B7884">
        <v>-14.43204116199078</v>
      </c>
    </row>
    <row r="7885" spans="1:2" x14ac:dyDescent="0.25">
      <c r="A7885">
        <v>29.374159028896351</v>
      </c>
      <c r="B7885">
        <v>-11.26951559298449</v>
      </c>
    </row>
    <row r="7886" spans="1:2" x14ac:dyDescent="0.25">
      <c r="A7886">
        <v>-3.687495604840914</v>
      </c>
      <c r="B7886">
        <v>1.280050541938337</v>
      </c>
    </row>
    <row r="7887" spans="1:2" x14ac:dyDescent="0.25">
      <c r="A7887">
        <v>-2.1928556155672219</v>
      </c>
      <c r="B7887">
        <v>1.5179015729179739</v>
      </c>
    </row>
    <row r="7888" spans="1:2" x14ac:dyDescent="0.25">
      <c r="A7888">
        <v>13.073074211824039</v>
      </c>
      <c r="B7888">
        <v>24.099402143416341</v>
      </c>
    </row>
    <row r="7889" spans="1:2" x14ac:dyDescent="0.25">
      <c r="A7889">
        <v>-6.9825323393077356</v>
      </c>
      <c r="B7889">
        <v>2.95361562906665</v>
      </c>
    </row>
    <row r="7890" spans="1:2" x14ac:dyDescent="0.25">
      <c r="A7890">
        <v>27.726990200546162</v>
      </c>
      <c r="B7890">
        <v>-10.76047856827331</v>
      </c>
    </row>
    <row r="7891" spans="1:2" x14ac:dyDescent="0.25">
      <c r="A7891">
        <v>24.135472317637351</v>
      </c>
      <c r="B7891">
        <v>-12.46770196366715</v>
      </c>
    </row>
    <row r="7892" spans="1:2" x14ac:dyDescent="0.25">
      <c r="A7892">
        <v>30.608861647191219</v>
      </c>
      <c r="B7892">
        <v>-14.434157601736789</v>
      </c>
    </row>
    <row r="7893" spans="1:2" x14ac:dyDescent="0.25">
      <c r="A7893">
        <v>24.946346501876231</v>
      </c>
      <c r="B7893">
        <v>-14.340093492156409</v>
      </c>
    </row>
    <row r="7894" spans="1:2" x14ac:dyDescent="0.25">
      <c r="A7894">
        <v>24.89252625921112</v>
      </c>
      <c r="B7894">
        <v>-15.38663925824326</v>
      </c>
    </row>
    <row r="7895" spans="1:2" x14ac:dyDescent="0.25">
      <c r="A7895">
        <v>-5.8598617643108462</v>
      </c>
      <c r="B7895">
        <v>4.0884099256469906</v>
      </c>
    </row>
    <row r="7896" spans="1:2" x14ac:dyDescent="0.25">
      <c r="A7896">
        <v>-3.254848795445743</v>
      </c>
      <c r="B7896">
        <v>3.2751880512355571</v>
      </c>
    </row>
    <row r="7897" spans="1:2" x14ac:dyDescent="0.25">
      <c r="A7897">
        <v>11.704737006873341</v>
      </c>
      <c r="B7897">
        <v>20.797186995623729</v>
      </c>
    </row>
    <row r="7898" spans="1:2" x14ac:dyDescent="0.25">
      <c r="A7898">
        <v>19.03707312982586</v>
      </c>
      <c r="B7898">
        <v>18.950554756736238</v>
      </c>
    </row>
    <row r="7899" spans="1:2" x14ac:dyDescent="0.25">
      <c r="A7899">
        <v>13.81644166720762</v>
      </c>
      <c r="B7899">
        <v>18.196499059585548</v>
      </c>
    </row>
    <row r="7900" spans="1:2" x14ac:dyDescent="0.25">
      <c r="A7900">
        <v>24.24537932698934</v>
      </c>
      <c r="B7900">
        <v>-10.60254403239265</v>
      </c>
    </row>
    <row r="7901" spans="1:2" x14ac:dyDescent="0.25">
      <c r="A7901">
        <v>-3.3006563618004279</v>
      </c>
      <c r="B7901">
        <v>3.218894706915052</v>
      </c>
    </row>
    <row r="7902" spans="1:2" x14ac:dyDescent="0.25">
      <c r="A7902">
        <v>-8.8906761819896154</v>
      </c>
      <c r="B7902">
        <v>1.546463179276713</v>
      </c>
    </row>
    <row r="7903" spans="1:2" x14ac:dyDescent="0.25">
      <c r="A7903">
        <v>13.68424665169457</v>
      </c>
      <c r="B7903">
        <v>25.529625810936739</v>
      </c>
    </row>
    <row r="7904" spans="1:2" x14ac:dyDescent="0.25">
      <c r="A7904">
        <v>-8.0164814349121514</v>
      </c>
      <c r="B7904">
        <v>3.3240208930004997E-2</v>
      </c>
    </row>
    <row r="7905" spans="1:2" x14ac:dyDescent="0.25">
      <c r="A7905">
        <v>25.502459168774841</v>
      </c>
      <c r="B7905">
        <v>-13.534654499868751</v>
      </c>
    </row>
    <row r="7906" spans="1:2" x14ac:dyDescent="0.25">
      <c r="A7906">
        <v>16.97539687096517</v>
      </c>
      <c r="B7906">
        <v>18.063761001172178</v>
      </c>
    </row>
    <row r="7907" spans="1:2" x14ac:dyDescent="0.25">
      <c r="A7907">
        <v>11.739982554079891</v>
      </c>
      <c r="B7907">
        <v>21.51402948693643</v>
      </c>
    </row>
    <row r="7908" spans="1:2" x14ac:dyDescent="0.25">
      <c r="A7908">
        <v>26.98346604156648</v>
      </c>
      <c r="B7908">
        <v>-15.99088047223227</v>
      </c>
    </row>
    <row r="7909" spans="1:2" x14ac:dyDescent="0.25">
      <c r="A7909">
        <v>-5.5880806343638323</v>
      </c>
      <c r="B7909">
        <v>0.26096676520426398</v>
      </c>
    </row>
    <row r="7910" spans="1:2" x14ac:dyDescent="0.25">
      <c r="A7910">
        <v>32.351665221792167</v>
      </c>
      <c r="B7910">
        <v>-12.59370032098237</v>
      </c>
    </row>
    <row r="7911" spans="1:2" x14ac:dyDescent="0.25">
      <c r="A7911">
        <v>30.722037985959862</v>
      </c>
      <c r="B7911">
        <v>-10.758529326413409</v>
      </c>
    </row>
    <row r="7912" spans="1:2" x14ac:dyDescent="0.25">
      <c r="A7912">
        <v>14.166542611218521</v>
      </c>
      <c r="B7912">
        <v>26.28503015332544</v>
      </c>
    </row>
    <row r="7913" spans="1:2" x14ac:dyDescent="0.25">
      <c r="A7913">
        <v>30.07138315779039</v>
      </c>
      <c r="B7913">
        <v>-16.780559541542701</v>
      </c>
    </row>
    <row r="7914" spans="1:2" x14ac:dyDescent="0.25">
      <c r="A7914">
        <v>-4.1311852565293261</v>
      </c>
      <c r="B7914">
        <v>-3.6250382207598499</v>
      </c>
    </row>
    <row r="7915" spans="1:2" x14ac:dyDescent="0.25">
      <c r="A7915">
        <v>-4.3188990276741608</v>
      </c>
      <c r="B7915">
        <v>-0.49086147994548601</v>
      </c>
    </row>
    <row r="7916" spans="1:2" x14ac:dyDescent="0.25">
      <c r="A7916">
        <v>19.53157180044909</v>
      </c>
      <c r="B7916">
        <v>23.611607265673971</v>
      </c>
    </row>
    <row r="7917" spans="1:2" x14ac:dyDescent="0.25">
      <c r="A7917">
        <v>31.629890312771259</v>
      </c>
      <c r="B7917">
        <v>-13.150389940845949</v>
      </c>
    </row>
    <row r="7918" spans="1:2" x14ac:dyDescent="0.25">
      <c r="A7918">
        <v>24.800012126023692</v>
      </c>
      <c r="B7918">
        <v>-15.45336336792181</v>
      </c>
    </row>
    <row r="7919" spans="1:2" x14ac:dyDescent="0.25">
      <c r="A7919">
        <v>24.891660638699271</v>
      </c>
      <c r="B7919">
        <v>-10.70834193804281</v>
      </c>
    </row>
    <row r="7920" spans="1:2" x14ac:dyDescent="0.25">
      <c r="A7920">
        <v>20.046614609465792</v>
      </c>
      <c r="B7920">
        <v>22.23227727394816</v>
      </c>
    </row>
    <row r="7921" spans="1:2" x14ac:dyDescent="0.25">
      <c r="A7921">
        <v>24.415629688128181</v>
      </c>
      <c r="B7921">
        <v>-11.234042470069239</v>
      </c>
    </row>
    <row r="7922" spans="1:2" x14ac:dyDescent="0.25">
      <c r="A7922">
        <v>14.35755053988288</v>
      </c>
      <c r="B7922">
        <v>18.84528158655236</v>
      </c>
    </row>
    <row r="7923" spans="1:2" x14ac:dyDescent="0.25">
      <c r="A7923">
        <v>23.28933815728691</v>
      </c>
      <c r="B7923">
        <v>-15.297433816665571</v>
      </c>
    </row>
    <row r="7924" spans="1:2" x14ac:dyDescent="0.25">
      <c r="A7924">
        <v>18.09555484757302</v>
      </c>
      <c r="B7924">
        <v>22.059625357928361</v>
      </c>
    </row>
    <row r="7925" spans="1:2" x14ac:dyDescent="0.25">
      <c r="A7925">
        <v>-4.0526963954991109</v>
      </c>
      <c r="B7925">
        <v>2.2408500608748461</v>
      </c>
    </row>
    <row r="7926" spans="1:2" x14ac:dyDescent="0.25">
      <c r="A7926">
        <v>-3.5987968336597409</v>
      </c>
      <c r="B7926">
        <v>-0.26640364172250097</v>
      </c>
    </row>
    <row r="7927" spans="1:2" x14ac:dyDescent="0.25">
      <c r="A7927">
        <v>-4.2307450964224538</v>
      </c>
      <c r="B7927">
        <v>-3.55127869378419</v>
      </c>
    </row>
    <row r="7928" spans="1:2" x14ac:dyDescent="0.25">
      <c r="A7928">
        <v>18.53887980542488</v>
      </c>
      <c r="B7928">
        <v>19.52075083067167</v>
      </c>
    </row>
    <row r="7929" spans="1:2" x14ac:dyDescent="0.25">
      <c r="A7929">
        <v>25.23109724276609</v>
      </c>
      <c r="B7929">
        <v>-14.72077723573879</v>
      </c>
    </row>
    <row r="7930" spans="1:2" x14ac:dyDescent="0.25">
      <c r="A7930">
        <v>28.992050170836489</v>
      </c>
      <c r="B7930">
        <v>-15.171776853169961</v>
      </c>
    </row>
    <row r="7931" spans="1:2" x14ac:dyDescent="0.25">
      <c r="A7931">
        <v>29.992039325223701</v>
      </c>
      <c r="B7931">
        <v>-16.774150905735119</v>
      </c>
    </row>
    <row r="7932" spans="1:2" x14ac:dyDescent="0.25">
      <c r="A7932">
        <v>-7.8921070596819147</v>
      </c>
      <c r="B7932">
        <v>-4.8538940013982703</v>
      </c>
    </row>
    <row r="7933" spans="1:2" x14ac:dyDescent="0.25">
      <c r="A7933">
        <v>25.59348386216675</v>
      </c>
      <c r="B7933">
        <v>-9.8339864626242761</v>
      </c>
    </row>
    <row r="7934" spans="1:2" x14ac:dyDescent="0.25">
      <c r="A7934">
        <v>-2.4243263776756079</v>
      </c>
      <c r="B7934">
        <v>-1.4142036276085781</v>
      </c>
    </row>
    <row r="7935" spans="1:2" x14ac:dyDescent="0.25">
      <c r="A7935">
        <v>27.384320129929051</v>
      </c>
      <c r="B7935">
        <v>-16.07655335329191</v>
      </c>
    </row>
    <row r="7936" spans="1:2" x14ac:dyDescent="0.25">
      <c r="A7936">
        <v>17.926868334366741</v>
      </c>
      <c r="B7936">
        <v>21.0950615614097</v>
      </c>
    </row>
    <row r="7937" spans="1:2" x14ac:dyDescent="0.25">
      <c r="A7937">
        <v>-7.9561534937350338</v>
      </c>
      <c r="B7937">
        <v>4.5354458461198091</v>
      </c>
    </row>
    <row r="7938" spans="1:2" x14ac:dyDescent="0.25">
      <c r="A7938">
        <v>15.62061482199063</v>
      </c>
      <c r="B7938">
        <v>20.86745335813168</v>
      </c>
    </row>
    <row r="7939" spans="1:2" x14ac:dyDescent="0.25">
      <c r="A7939">
        <v>23.166753193456081</v>
      </c>
      <c r="B7939">
        <v>-11.90895112164328</v>
      </c>
    </row>
    <row r="7940" spans="1:2" x14ac:dyDescent="0.25">
      <c r="A7940">
        <v>-6.3344839049427017</v>
      </c>
      <c r="B7940">
        <v>1.0982119355048401</v>
      </c>
    </row>
    <row r="7941" spans="1:2" x14ac:dyDescent="0.25">
      <c r="A7941">
        <v>18.514747312652158</v>
      </c>
      <c r="B7941">
        <v>24.45082661748771</v>
      </c>
    </row>
    <row r="7942" spans="1:2" x14ac:dyDescent="0.25">
      <c r="A7942">
        <v>29.370165084975461</v>
      </c>
      <c r="B7942">
        <v>-11.53799182771502</v>
      </c>
    </row>
    <row r="7943" spans="1:2" x14ac:dyDescent="0.25">
      <c r="A7943">
        <v>16.922822831554139</v>
      </c>
      <c r="B7943">
        <v>27.12470359390867</v>
      </c>
    </row>
    <row r="7944" spans="1:2" x14ac:dyDescent="0.25">
      <c r="A7944">
        <v>-3.337613417499357</v>
      </c>
      <c r="B7944">
        <v>-2.6874756510824001</v>
      </c>
    </row>
    <row r="7945" spans="1:2" x14ac:dyDescent="0.25">
      <c r="A7945">
        <v>-9.0612778437182548</v>
      </c>
      <c r="B7945">
        <v>3.166917168191925</v>
      </c>
    </row>
    <row r="7946" spans="1:2" x14ac:dyDescent="0.25">
      <c r="A7946">
        <v>26.235498941705981</v>
      </c>
      <c r="B7946">
        <v>-10.92057154682265</v>
      </c>
    </row>
    <row r="7947" spans="1:2" x14ac:dyDescent="0.25">
      <c r="A7947">
        <v>-7.1658504409108481</v>
      </c>
      <c r="B7947">
        <v>-2.7606430268347442</v>
      </c>
    </row>
    <row r="7948" spans="1:2" x14ac:dyDescent="0.25">
      <c r="A7948">
        <v>-9.0571236567738502</v>
      </c>
      <c r="B7948">
        <v>3.3831437478578148</v>
      </c>
    </row>
    <row r="7949" spans="1:2" x14ac:dyDescent="0.25">
      <c r="A7949">
        <v>30.708744238002112</v>
      </c>
      <c r="B7949">
        <v>-15.303255300813269</v>
      </c>
    </row>
    <row r="7950" spans="1:2" x14ac:dyDescent="0.25">
      <c r="A7950">
        <v>-8.8856448541041075</v>
      </c>
      <c r="B7950">
        <v>-4.3786135072270387</v>
      </c>
    </row>
    <row r="7951" spans="1:2" x14ac:dyDescent="0.25">
      <c r="A7951">
        <v>13.15679540727362</v>
      </c>
      <c r="B7951">
        <v>24.736121346851441</v>
      </c>
    </row>
    <row r="7952" spans="1:2" x14ac:dyDescent="0.25">
      <c r="A7952">
        <v>18.963092719464122</v>
      </c>
      <c r="B7952">
        <v>22.780266357363281</v>
      </c>
    </row>
    <row r="7953" spans="1:2" x14ac:dyDescent="0.25">
      <c r="A7953">
        <v>24.899521886073529</v>
      </c>
      <c r="B7953">
        <v>-16.867087410919929</v>
      </c>
    </row>
    <row r="7954" spans="1:2" x14ac:dyDescent="0.25">
      <c r="A7954">
        <v>18.109803993181391</v>
      </c>
      <c r="B7954">
        <v>25.44438704031953</v>
      </c>
    </row>
    <row r="7955" spans="1:2" x14ac:dyDescent="0.25">
      <c r="A7955">
        <v>17.13812725674174</v>
      </c>
      <c r="B7955">
        <v>20.510031474082741</v>
      </c>
    </row>
    <row r="7956" spans="1:2" x14ac:dyDescent="0.25">
      <c r="A7956">
        <v>15.906668391776529</v>
      </c>
      <c r="B7956">
        <v>27.425677626452199</v>
      </c>
    </row>
    <row r="7957" spans="1:2" x14ac:dyDescent="0.25">
      <c r="A7957">
        <v>13.47179128897986</v>
      </c>
      <c r="B7957">
        <v>24.962904041639369</v>
      </c>
    </row>
    <row r="7958" spans="1:2" x14ac:dyDescent="0.25">
      <c r="A7958">
        <v>26.912912949274268</v>
      </c>
      <c r="B7958">
        <v>-11.224906563331</v>
      </c>
    </row>
    <row r="7959" spans="1:2" x14ac:dyDescent="0.25">
      <c r="A7959">
        <v>-5.2842356719226391</v>
      </c>
      <c r="B7959">
        <v>2.036819564375679</v>
      </c>
    </row>
    <row r="7960" spans="1:2" x14ac:dyDescent="0.25">
      <c r="A7960">
        <v>13.1235229345923</v>
      </c>
      <c r="B7960">
        <v>18.46530558560017</v>
      </c>
    </row>
    <row r="7961" spans="1:2" x14ac:dyDescent="0.25">
      <c r="A7961">
        <v>10.9432361526307</v>
      </c>
      <c r="B7961">
        <v>21.53606354658395</v>
      </c>
    </row>
    <row r="7962" spans="1:2" x14ac:dyDescent="0.25">
      <c r="A7962">
        <v>28.180923052015849</v>
      </c>
      <c r="B7962">
        <v>-16.721918927480871</v>
      </c>
    </row>
    <row r="7963" spans="1:2" x14ac:dyDescent="0.25">
      <c r="A7963">
        <v>10.900119800140221</v>
      </c>
      <c r="B7963">
        <v>22.493310350494941</v>
      </c>
    </row>
    <row r="7964" spans="1:2" x14ac:dyDescent="0.25">
      <c r="A7964">
        <v>12.138461962369639</v>
      </c>
      <c r="B7964">
        <v>20.938694934361251</v>
      </c>
    </row>
    <row r="7965" spans="1:2" x14ac:dyDescent="0.25">
      <c r="A7965">
        <v>12.882897379095111</v>
      </c>
      <c r="B7965">
        <v>22.183939272152742</v>
      </c>
    </row>
    <row r="7966" spans="1:2" x14ac:dyDescent="0.25">
      <c r="A7966">
        <v>28.781649535628631</v>
      </c>
      <c r="B7966">
        <v>-15.65091423352297</v>
      </c>
    </row>
    <row r="7967" spans="1:2" x14ac:dyDescent="0.25">
      <c r="A7967">
        <v>-5.409842853803986</v>
      </c>
      <c r="B7967">
        <v>2.5122629755206711</v>
      </c>
    </row>
    <row r="7968" spans="1:2" x14ac:dyDescent="0.25">
      <c r="A7968">
        <v>-9.4466272662925839</v>
      </c>
      <c r="B7968">
        <v>-3.6084338098570741</v>
      </c>
    </row>
    <row r="7969" spans="1:2" x14ac:dyDescent="0.25">
      <c r="A7969">
        <v>13.42435712448755</v>
      </c>
      <c r="B7969">
        <v>23.175841307049279</v>
      </c>
    </row>
    <row r="7970" spans="1:2" x14ac:dyDescent="0.25">
      <c r="A7970">
        <v>24.165091691047241</v>
      </c>
      <c r="B7970">
        <v>-10.336001253271251</v>
      </c>
    </row>
    <row r="7971" spans="1:2" x14ac:dyDescent="0.25">
      <c r="A7971">
        <v>11.8164893355495</v>
      </c>
      <c r="B7971">
        <v>24.832943060852479</v>
      </c>
    </row>
    <row r="7972" spans="1:2" x14ac:dyDescent="0.25">
      <c r="A7972">
        <v>26.035114519188021</v>
      </c>
      <c r="B7972">
        <v>-13.39195458734924</v>
      </c>
    </row>
    <row r="7973" spans="1:2" x14ac:dyDescent="0.25">
      <c r="A7973">
        <v>17.339972954062262</v>
      </c>
      <c r="B7973">
        <v>24.105400753324979</v>
      </c>
    </row>
    <row r="7974" spans="1:2" x14ac:dyDescent="0.25">
      <c r="A7974">
        <v>-9.1049894358540122</v>
      </c>
      <c r="B7974">
        <v>-2.793205171641989</v>
      </c>
    </row>
    <row r="7975" spans="1:2" x14ac:dyDescent="0.25">
      <c r="A7975">
        <v>30.711132312347971</v>
      </c>
      <c r="B7975">
        <v>-13.32080913769099</v>
      </c>
    </row>
    <row r="7976" spans="1:2" x14ac:dyDescent="0.25">
      <c r="A7976">
        <v>29.95577661021948</v>
      </c>
      <c r="B7976">
        <v>-14.85846937324302</v>
      </c>
    </row>
    <row r="7977" spans="1:2" x14ac:dyDescent="0.25">
      <c r="A7977">
        <v>-8.2425011992747557</v>
      </c>
      <c r="B7977">
        <v>-0.25849154679555097</v>
      </c>
    </row>
    <row r="7978" spans="1:2" x14ac:dyDescent="0.25">
      <c r="A7978">
        <v>14.22440444577914</v>
      </c>
      <c r="B7978">
        <v>24.19810491624483</v>
      </c>
    </row>
    <row r="7979" spans="1:2" x14ac:dyDescent="0.25">
      <c r="A7979">
        <v>-7.0767237548709696</v>
      </c>
      <c r="B7979">
        <v>2.8343720458943391</v>
      </c>
    </row>
    <row r="7980" spans="1:2" x14ac:dyDescent="0.25">
      <c r="A7980">
        <v>-8.2312111419429783</v>
      </c>
      <c r="B7980">
        <v>-0.49358356379384599</v>
      </c>
    </row>
    <row r="7981" spans="1:2" x14ac:dyDescent="0.25">
      <c r="A7981">
        <v>31.42953730038322</v>
      </c>
      <c r="B7981">
        <v>-14.91205264425977</v>
      </c>
    </row>
    <row r="7982" spans="1:2" x14ac:dyDescent="0.25">
      <c r="A7982">
        <v>-8.1261137489969055</v>
      </c>
      <c r="B7982">
        <v>1.544154382471127</v>
      </c>
    </row>
    <row r="7983" spans="1:2" x14ac:dyDescent="0.25">
      <c r="A7983">
        <v>15.66203101347611</v>
      </c>
      <c r="B7983">
        <v>21.008969744631148</v>
      </c>
    </row>
    <row r="7984" spans="1:2" x14ac:dyDescent="0.25">
      <c r="A7984">
        <v>-4.6288510031361989</v>
      </c>
      <c r="B7984">
        <v>-0.409926064044903</v>
      </c>
    </row>
    <row r="7985" spans="1:2" x14ac:dyDescent="0.25">
      <c r="A7985">
        <v>28.370505975439318</v>
      </c>
      <c r="B7985">
        <v>-9.830626446195156</v>
      </c>
    </row>
    <row r="7986" spans="1:2" x14ac:dyDescent="0.25">
      <c r="A7986">
        <v>12.005386249178089</v>
      </c>
      <c r="B7986">
        <v>22.786699014736939</v>
      </c>
    </row>
    <row r="7987" spans="1:2" x14ac:dyDescent="0.25">
      <c r="A7987">
        <v>15.907492619985479</v>
      </c>
      <c r="B7987">
        <v>24.485901214332419</v>
      </c>
    </row>
    <row r="7988" spans="1:2" x14ac:dyDescent="0.25">
      <c r="A7988">
        <v>18.011775100804659</v>
      </c>
      <c r="B7988">
        <v>19.999273806599302</v>
      </c>
    </row>
    <row r="7989" spans="1:2" x14ac:dyDescent="0.25">
      <c r="A7989">
        <v>26.72072856124402</v>
      </c>
      <c r="B7989">
        <v>-14.057442907679111</v>
      </c>
    </row>
    <row r="7990" spans="1:2" x14ac:dyDescent="0.25">
      <c r="A7990">
        <v>-5.7792562385775064</v>
      </c>
      <c r="B7990">
        <v>-1.790230506265956</v>
      </c>
    </row>
    <row r="7991" spans="1:2" x14ac:dyDescent="0.25">
      <c r="A7991">
        <v>11.664413331912749</v>
      </c>
      <c r="B7991">
        <v>23.582753818191829</v>
      </c>
    </row>
    <row r="7992" spans="1:2" x14ac:dyDescent="0.25">
      <c r="A7992">
        <v>16.00979545842976</v>
      </c>
      <c r="B7992">
        <v>20.999351613155991</v>
      </c>
    </row>
    <row r="7993" spans="1:2" x14ac:dyDescent="0.25">
      <c r="A7993">
        <v>16.55072983623964</v>
      </c>
      <c r="B7993">
        <v>21.894747725953881</v>
      </c>
    </row>
    <row r="7994" spans="1:2" x14ac:dyDescent="0.25">
      <c r="A7994">
        <v>-9.1548070694245975</v>
      </c>
      <c r="B7994">
        <v>-2.2609868531754769</v>
      </c>
    </row>
    <row r="7995" spans="1:2" x14ac:dyDescent="0.25">
      <c r="A7995">
        <v>-8.7938885630743506</v>
      </c>
      <c r="B7995">
        <v>2.9860082506191099</v>
      </c>
    </row>
    <row r="7996" spans="1:2" x14ac:dyDescent="0.25">
      <c r="A7996">
        <v>25.055595324525541</v>
      </c>
      <c r="B7996">
        <v>-13.281288798283549</v>
      </c>
    </row>
    <row r="7997" spans="1:2" x14ac:dyDescent="0.25">
      <c r="A7997">
        <v>14.752290968407779</v>
      </c>
      <c r="B7997">
        <v>18.245847592129639</v>
      </c>
    </row>
    <row r="7998" spans="1:2" x14ac:dyDescent="0.25">
      <c r="A7998">
        <v>-9.8389362110926637</v>
      </c>
      <c r="B7998">
        <v>-0.84074226976661304</v>
      </c>
    </row>
    <row r="7999" spans="1:2" x14ac:dyDescent="0.25">
      <c r="A7999">
        <v>13.659368852753691</v>
      </c>
      <c r="B7999">
        <v>24.654364273013719</v>
      </c>
    </row>
    <row r="8000" spans="1:2" x14ac:dyDescent="0.25">
      <c r="A8000">
        <v>-9.8824572001048043</v>
      </c>
      <c r="B8000">
        <v>-0.91968825307006896</v>
      </c>
    </row>
    <row r="8001" spans="1:2" x14ac:dyDescent="0.25">
      <c r="A8001">
        <v>28.070589711898521</v>
      </c>
      <c r="B8001">
        <v>-10.974707604858279</v>
      </c>
    </row>
    <row r="8002" spans="1:2" x14ac:dyDescent="0.25">
      <c r="A8002">
        <v>-5.1595115878305648</v>
      </c>
      <c r="B8002">
        <v>-3.005822611281229</v>
      </c>
    </row>
    <row r="8003" spans="1:2" x14ac:dyDescent="0.25">
      <c r="A8003">
        <v>-4.8586305107008583</v>
      </c>
      <c r="B8003">
        <v>-4.7867446007003087</v>
      </c>
    </row>
    <row r="8004" spans="1:2" x14ac:dyDescent="0.25">
      <c r="A8004">
        <v>17.322019447941081</v>
      </c>
      <c r="B8004">
        <v>20.16181140366665</v>
      </c>
    </row>
    <row r="8005" spans="1:2" x14ac:dyDescent="0.25">
      <c r="A8005">
        <v>17.06679425504506</v>
      </c>
      <c r="B8005">
        <v>17.97963097573745</v>
      </c>
    </row>
    <row r="8006" spans="1:2" x14ac:dyDescent="0.25">
      <c r="A8006">
        <v>15.100672845473669</v>
      </c>
      <c r="B8006">
        <v>26.604707762474369</v>
      </c>
    </row>
    <row r="8007" spans="1:2" x14ac:dyDescent="0.25">
      <c r="A8007">
        <v>15.233589144710219</v>
      </c>
      <c r="B8007">
        <v>22.077246849830608</v>
      </c>
    </row>
    <row r="8008" spans="1:2" x14ac:dyDescent="0.25">
      <c r="A8008">
        <v>30.025959804656971</v>
      </c>
      <c r="B8008">
        <v>-9.6774040547230893</v>
      </c>
    </row>
    <row r="8009" spans="1:2" x14ac:dyDescent="0.25">
      <c r="A8009">
        <v>-3.2843284466198401</v>
      </c>
      <c r="B8009">
        <v>2.0776905687649121</v>
      </c>
    </row>
    <row r="8010" spans="1:2" x14ac:dyDescent="0.25">
      <c r="A8010">
        <v>11.07324908615545</v>
      </c>
      <c r="B8010">
        <v>23.776833994500539</v>
      </c>
    </row>
    <row r="8011" spans="1:2" x14ac:dyDescent="0.25">
      <c r="A8011">
        <v>-9.4662460974728919</v>
      </c>
      <c r="B8011">
        <v>1.922106137341449</v>
      </c>
    </row>
    <row r="8012" spans="1:2" x14ac:dyDescent="0.25">
      <c r="A8012">
        <v>27.059157890946089</v>
      </c>
      <c r="B8012">
        <v>-17.62219870515159</v>
      </c>
    </row>
    <row r="8013" spans="1:2" x14ac:dyDescent="0.25">
      <c r="A8013">
        <v>12.63808897230779</v>
      </c>
      <c r="B8013">
        <v>20.78013877055411</v>
      </c>
    </row>
    <row r="8014" spans="1:2" x14ac:dyDescent="0.25">
      <c r="A8014">
        <v>19.226018720354912</v>
      </c>
      <c r="B8014">
        <v>22.059600057012219</v>
      </c>
    </row>
    <row r="8015" spans="1:2" x14ac:dyDescent="0.25">
      <c r="A8015">
        <v>-5.7020040783111137</v>
      </c>
      <c r="B8015">
        <v>-3.713453071721077</v>
      </c>
    </row>
    <row r="8016" spans="1:2" x14ac:dyDescent="0.25">
      <c r="A8016">
        <v>30.71044745932798</v>
      </c>
      <c r="B8016">
        <v>-10.001969819754899</v>
      </c>
    </row>
    <row r="8017" spans="1:2" x14ac:dyDescent="0.25">
      <c r="A8017">
        <v>-8.9743531396287555</v>
      </c>
      <c r="B8017">
        <v>-1.5138521346840139</v>
      </c>
    </row>
    <row r="8018" spans="1:2" x14ac:dyDescent="0.25">
      <c r="A8018">
        <v>17.84418704357687</v>
      </c>
      <c r="B8018">
        <v>23.411183901875631</v>
      </c>
    </row>
    <row r="8019" spans="1:2" x14ac:dyDescent="0.25">
      <c r="A8019">
        <v>18.72202756092728</v>
      </c>
      <c r="B8019">
        <v>25.785319619187501</v>
      </c>
    </row>
    <row r="8020" spans="1:2" x14ac:dyDescent="0.25">
      <c r="A8020">
        <v>11.356038589976301</v>
      </c>
      <c r="B8020">
        <v>24.29625217957209</v>
      </c>
    </row>
    <row r="8021" spans="1:2" x14ac:dyDescent="0.25">
      <c r="A8021">
        <v>27.72951920238599</v>
      </c>
      <c r="B8021">
        <v>-9.3413748236410044</v>
      </c>
    </row>
    <row r="8022" spans="1:2" x14ac:dyDescent="0.25">
      <c r="A8022">
        <v>25.830686171853049</v>
      </c>
      <c r="B8022">
        <v>-9.2267588442504103</v>
      </c>
    </row>
    <row r="8023" spans="1:2" x14ac:dyDescent="0.25">
      <c r="A8023">
        <v>25.055349776187029</v>
      </c>
      <c r="B8023">
        <v>-13.04973106615628</v>
      </c>
    </row>
    <row r="8024" spans="1:2" x14ac:dyDescent="0.25">
      <c r="A8024">
        <v>11.172058230115489</v>
      </c>
      <c r="B8024">
        <v>23.080399322590171</v>
      </c>
    </row>
    <row r="8025" spans="1:2" x14ac:dyDescent="0.25">
      <c r="A8025">
        <v>-5.9784713824642086</v>
      </c>
      <c r="B8025">
        <v>-4.8910950482738542</v>
      </c>
    </row>
    <row r="8026" spans="1:2" x14ac:dyDescent="0.25">
      <c r="A8026">
        <v>31.759262179841581</v>
      </c>
      <c r="B8026">
        <v>-15.03769707184181</v>
      </c>
    </row>
    <row r="8027" spans="1:2" x14ac:dyDescent="0.25">
      <c r="A8027">
        <v>-3.8529545211617551</v>
      </c>
      <c r="B8027">
        <v>-0.189520831412367</v>
      </c>
    </row>
    <row r="8028" spans="1:2" x14ac:dyDescent="0.25">
      <c r="A8028">
        <v>-10.192227860125881</v>
      </c>
      <c r="B8028">
        <v>1.7321166875632841</v>
      </c>
    </row>
    <row r="8029" spans="1:2" x14ac:dyDescent="0.25">
      <c r="A8029">
        <v>11.92806490599231</v>
      </c>
      <c r="B8029">
        <v>20.298490476491882</v>
      </c>
    </row>
    <row r="8030" spans="1:2" x14ac:dyDescent="0.25">
      <c r="A8030">
        <v>-3.4286109180310551</v>
      </c>
      <c r="B8030">
        <v>-0.14938593725214999</v>
      </c>
    </row>
    <row r="8031" spans="1:2" x14ac:dyDescent="0.25">
      <c r="A8031">
        <v>26.00458684049531</v>
      </c>
      <c r="B8031">
        <v>-13.44606131195353</v>
      </c>
    </row>
    <row r="8032" spans="1:2" x14ac:dyDescent="0.25">
      <c r="A8032">
        <v>-5.7505453850059043</v>
      </c>
      <c r="B8032">
        <v>1.2784241260696849</v>
      </c>
    </row>
    <row r="8033" spans="1:2" x14ac:dyDescent="0.25">
      <c r="A8033">
        <v>-3.1464754521542488</v>
      </c>
      <c r="B8033">
        <v>1.34364531700561</v>
      </c>
    </row>
    <row r="8034" spans="1:2" x14ac:dyDescent="0.25">
      <c r="A8034">
        <v>-1.728886890312628</v>
      </c>
      <c r="B8034">
        <v>-0.46155770910197902</v>
      </c>
    </row>
    <row r="8035" spans="1:2" x14ac:dyDescent="0.25">
      <c r="A8035">
        <v>28.66831615813215</v>
      </c>
      <c r="B8035">
        <v>-14.80019415493903</v>
      </c>
    </row>
    <row r="8036" spans="1:2" x14ac:dyDescent="0.25">
      <c r="A8036">
        <v>24.607380397521759</v>
      </c>
      <c r="B8036">
        <v>-12.605235095654839</v>
      </c>
    </row>
    <row r="8037" spans="1:2" x14ac:dyDescent="0.25">
      <c r="A8037">
        <v>13.89842537209517</v>
      </c>
      <c r="B8037">
        <v>18.656847999332541</v>
      </c>
    </row>
    <row r="8038" spans="1:2" x14ac:dyDescent="0.25">
      <c r="A8038">
        <v>-3.4847251870930349</v>
      </c>
      <c r="B8038">
        <v>3.3791407402556541</v>
      </c>
    </row>
    <row r="8039" spans="1:2" x14ac:dyDescent="0.25">
      <c r="A8039">
        <v>13.973445120974191</v>
      </c>
      <c r="B8039">
        <v>22.57396415561254</v>
      </c>
    </row>
    <row r="8040" spans="1:2" x14ac:dyDescent="0.25">
      <c r="A8040">
        <v>32.14122783422286</v>
      </c>
      <c r="B8040">
        <v>-15.354306290597281</v>
      </c>
    </row>
    <row r="8041" spans="1:2" x14ac:dyDescent="0.25">
      <c r="A8041">
        <v>-8.588958557019998</v>
      </c>
      <c r="B8041">
        <v>-0.24846392306638501</v>
      </c>
    </row>
    <row r="8042" spans="1:2" x14ac:dyDescent="0.25">
      <c r="A8042">
        <v>11.244541328354609</v>
      </c>
      <c r="B8042">
        <v>20.491296667862489</v>
      </c>
    </row>
    <row r="8043" spans="1:2" x14ac:dyDescent="0.25">
      <c r="A8043">
        <v>26.965487099484012</v>
      </c>
      <c r="B8043">
        <v>-17.982243110413648</v>
      </c>
    </row>
    <row r="8044" spans="1:2" x14ac:dyDescent="0.25">
      <c r="A8044">
        <v>-7.4196760139271722</v>
      </c>
      <c r="B8044">
        <v>-3.5479609298877728</v>
      </c>
    </row>
    <row r="8045" spans="1:2" x14ac:dyDescent="0.25">
      <c r="A8045">
        <v>30.206491465292249</v>
      </c>
      <c r="B8045">
        <v>-9.6204912754048344</v>
      </c>
    </row>
    <row r="8046" spans="1:2" x14ac:dyDescent="0.25">
      <c r="A8046">
        <v>24.20775507279691</v>
      </c>
      <c r="B8046">
        <v>-15.97166383099713</v>
      </c>
    </row>
    <row r="8047" spans="1:2" x14ac:dyDescent="0.25">
      <c r="A8047">
        <v>31.416972885768509</v>
      </c>
      <c r="B8047">
        <v>-11.829205850680029</v>
      </c>
    </row>
    <row r="8048" spans="1:2" x14ac:dyDescent="0.25">
      <c r="A8048">
        <v>28.075671032367111</v>
      </c>
      <c r="B8048">
        <v>-13.908569779709021</v>
      </c>
    </row>
    <row r="8049" spans="1:2" x14ac:dyDescent="0.25">
      <c r="A8049">
        <v>-10.37817471289318</v>
      </c>
      <c r="B8049">
        <v>1.975057662092182</v>
      </c>
    </row>
    <row r="8050" spans="1:2" x14ac:dyDescent="0.25">
      <c r="A8050">
        <v>-7.769434166593622</v>
      </c>
      <c r="B8050">
        <v>0.89060600746359797</v>
      </c>
    </row>
    <row r="8051" spans="1:2" x14ac:dyDescent="0.25">
      <c r="A8051">
        <v>25.592075549277968</v>
      </c>
      <c r="B8051">
        <v>-16.413402339184131</v>
      </c>
    </row>
    <row r="8052" spans="1:2" x14ac:dyDescent="0.25">
      <c r="A8052">
        <v>28.343779078626081</v>
      </c>
      <c r="B8052">
        <v>-16.805196379046929</v>
      </c>
    </row>
    <row r="8053" spans="1:2" x14ac:dyDescent="0.25">
      <c r="A8053">
        <v>18.688773570339379</v>
      </c>
      <c r="B8053">
        <v>18.691724394306309</v>
      </c>
    </row>
    <row r="8054" spans="1:2" x14ac:dyDescent="0.25">
      <c r="A8054">
        <v>14.921143387824801</v>
      </c>
      <c r="B8054">
        <v>23.964674040418089</v>
      </c>
    </row>
    <row r="8055" spans="1:2" x14ac:dyDescent="0.25">
      <c r="A8055">
        <v>17.8303017617745</v>
      </c>
      <c r="B8055">
        <v>22.364654250489941</v>
      </c>
    </row>
    <row r="8056" spans="1:2" x14ac:dyDescent="0.25">
      <c r="A8056">
        <v>30.649340802350711</v>
      </c>
      <c r="B8056">
        <v>-11.48529438360862</v>
      </c>
    </row>
    <row r="8057" spans="1:2" x14ac:dyDescent="0.25">
      <c r="A8057">
        <v>27.88808224699055</v>
      </c>
      <c r="B8057">
        <v>-15.25406668394703</v>
      </c>
    </row>
    <row r="8058" spans="1:2" x14ac:dyDescent="0.25">
      <c r="A8058">
        <v>-8.3531391221784066</v>
      </c>
      <c r="B8058">
        <v>2.3550975166770032</v>
      </c>
    </row>
    <row r="8059" spans="1:2" x14ac:dyDescent="0.25">
      <c r="A8059">
        <v>26.36953461988071</v>
      </c>
      <c r="B8059">
        <v>-14.16508270646222</v>
      </c>
    </row>
    <row r="8060" spans="1:2" x14ac:dyDescent="0.25">
      <c r="A8060">
        <v>11.78089621024697</v>
      </c>
      <c r="B8060">
        <v>24.77708731147796</v>
      </c>
    </row>
    <row r="8061" spans="1:2" x14ac:dyDescent="0.25">
      <c r="A8061">
        <v>11.810053437371909</v>
      </c>
      <c r="B8061">
        <v>21.636202478645149</v>
      </c>
    </row>
    <row r="8062" spans="1:2" x14ac:dyDescent="0.25">
      <c r="A8062">
        <v>12.02166802184235</v>
      </c>
      <c r="B8062">
        <v>24.09720759090963</v>
      </c>
    </row>
    <row r="8063" spans="1:2" x14ac:dyDescent="0.25">
      <c r="A8063">
        <v>17.66753513703917</v>
      </c>
      <c r="B8063">
        <v>22.037991612460161</v>
      </c>
    </row>
    <row r="8064" spans="1:2" x14ac:dyDescent="0.25">
      <c r="A8064">
        <v>11.352365892769599</v>
      </c>
      <c r="B8064">
        <v>23.871418683545858</v>
      </c>
    </row>
    <row r="8065" spans="1:2" x14ac:dyDescent="0.25">
      <c r="A8065">
        <v>14.47196382469501</v>
      </c>
      <c r="B8065">
        <v>24.827448448355799</v>
      </c>
    </row>
    <row r="8066" spans="1:2" x14ac:dyDescent="0.25">
      <c r="A8066">
        <v>31.997111526519859</v>
      </c>
      <c r="B8066">
        <v>-12.200952955529189</v>
      </c>
    </row>
    <row r="8067" spans="1:2" x14ac:dyDescent="0.25">
      <c r="A8067">
        <v>11.88489127383699</v>
      </c>
      <c r="B8067">
        <v>25.553642385517531</v>
      </c>
    </row>
    <row r="8068" spans="1:2" x14ac:dyDescent="0.25">
      <c r="A8068">
        <v>-5.9634474615519331</v>
      </c>
      <c r="B8068">
        <v>2.9461276894914019</v>
      </c>
    </row>
    <row r="8069" spans="1:2" x14ac:dyDescent="0.25">
      <c r="A8069">
        <v>16.851485769468891</v>
      </c>
      <c r="B8069">
        <v>23.706564919293129</v>
      </c>
    </row>
    <row r="8070" spans="1:2" x14ac:dyDescent="0.25">
      <c r="A8070">
        <v>13.44001813247743</v>
      </c>
      <c r="B8070">
        <v>26.443512737012881</v>
      </c>
    </row>
    <row r="8071" spans="1:2" x14ac:dyDescent="0.25">
      <c r="A8071">
        <v>30.918826352040949</v>
      </c>
      <c r="B8071">
        <v>-13.89737078560951</v>
      </c>
    </row>
    <row r="8072" spans="1:2" x14ac:dyDescent="0.25">
      <c r="A8072">
        <v>30.598119127458549</v>
      </c>
      <c r="B8072">
        <v>-12.377341743702649</v>
      </c>
    </row>
    <row r="8073" spans="1:2" x14ac:dyDescent="0.25">
      <c r="A8073">
        <v>-4.5047129271556789</v>
      </c>
      <c r="B8073">
        <v>0.642854817687324</v>
      </c>
    </row>
    <row r="8074" spans="1:2" x14ac:dyDescent="0.25">
      <c r="A8074">
        <v>-5.3773924138399156</v>
      </c>
      <c r="B8074">
        <v>2.2755471152974112</v>
      </c>
    </row>
    <row r="8075" spans="1:2" x14ac:dyDescent="0.25">
      <c r="A8075">
        <v>27.385739537950052</v>
      </c>
      <c r="B8075">
        <v>-15.333047093843611</v>
      </c>
    </row>
    <row r="8076" spans="1:2" x14ac:dyDescent="0.25">
      <c r="A8076">
        <v>-4.0403068422280812</v>
      </c>
      <c r="B8076">
        <v>-0.249827076243445</v>
      </c>
    </row>
    <row r="8077" spans="1:2" x14ac:dyDescent="0.25">
      <c r="A8077">
        <v>-10.89977276330378</v>
      </c>
      <c r="B8077">
        <v>1.169559875771911</v>
      </c>
    </row>
    <row r="8078" spans="1:2" x14ac:dyDescent="0.25">
      <c r="A8078">
        <v>15.85991628373184</v>
      </c>
      <c r="B8078">
        <v>20.102965816592871</v>
      </c>
    </row>
    <row r="8079" spans="1:2" x14ac:dyDescent="0.25">
      <c r="A8079">
        <v>-5.912486840392587</v>
      </c>
      <c r="B8079">
        <v>-4.3465383574774501</v>
      </c>
    </row>
    <row r="8080" spans="1:2" x14ac:dyDescent="0.25">
      <c r="A8080">
        <v>18.621710896628851</v>
      </c>
      <c r="B8080">
        <v>26.265768258586789</v>
      </c>
    </row>
    <row r="8081" spans="1:2" x14ac:dyDescent="0.25">
      <c r="A8081">
        <v>16.43576533314447</v>
      </c>
      <c r="B8081">
        <v>20.07336070622344</v>
      </c>
    </row>
    <row r="8082" spans="1:2" x14ac:dyDescent="0.25">
      <c r="A8082">
        <v>14.34521379936494</v>
      </c>
      <c r="B8082">
        <v>20.465705995249671</v>
      </c>
    </row>
    <row r="8083" spans="1:2" x14ac:dyDescent="0.25">
      <c r="A8083">
        <v>-2.899321204689862</v>
      </c>
      <c r="B8083">
        <v>-3.1785812829887021</v>
      </c>
    </row>
    <row r="8084" spans="1:2" x14ac:dyDescent="0.25">
      <c r="A8084">
        <v>23.93278031364903</v>
      </c>
      <c r="B8084">
        <v>-12.958245092443519</v>
      </c>
    </row>
    <row r="8085" spans="1:2" x14ac:dyDescent="0.25">
      <c r="A8085">
        <v>30.145035602296002</v>
      </c>
      <c r="B8085">
        <v>-15.225566600960731</v>
      </c>
    </row>
    <row r="8086" spans="1:2" x14ac:dyDescent="0.25">
      <c r="A8086">
        <v>30.955531961914311</v>
      </c>
      <c r="B8086">
        <v>-15.04777897283269</v>
      </c>
    </row>
    <row r="8087" spans="1:2" x14ac:dyDescent="0.25">
      <c r="A8087">
        <v>15.59908916987272</v>
      </c>
      <c r="B8087">
        <v>21.614092782390639</v>
      </c>
    </row>
    <row r="8088" spans="1:2" x14ac:dyDescent="0.25">
      <c r="A8088">
        <v>25.28235843315969</v>
      </c>
      <c r="B8088">
        <v>-10.64756558747594</v>
      </c>
    </row>
    <row r="8089" spans="1:2" x14ac:dyDescent="0.25">
      <c r="A8089">
        <v>12.38338625405207</v>
      </c>
      <c r="B8089">
        <v>23.874573854306789</v>
      </c>
    </row>
    <row r="8090" spans="1:2" x14ac:dyDescent="0.25">
      <c r="A8090">
        <v>16.72825889733528</v>
      </c>
      <c r="B8090">
        <v>26.14643507527947</v>
      </c>
    </row>
    <row r="8091" spans="1:2" x14ac:dyDescent="0.25">
      <c r="A8091">
        <v>-8.1894881917019227</v>
      </c>
      <c r="B8091">
        <v>3.49009630920792</v>
      </c>
    </row>
    <row r="8092" spans="1:2" x14ac:dyDescent="0.25">
      <c r="A8092">
        <v>20.382939322314659</v>
      </c>
      <c r="B8092">
        <v>21.480218506904912</v>
      </c>
    </row>
    <row r="8093" spans="1:2" x14ac:dyDescent="0.25">
      <c r="A8093">
        <v>27.061452834377921</v>
      </c>
      <c r="B8093">
        <v>-9.9816507864862878</v>
      </c>
    </row>
    <row r="8094" spans="1:2" x14ac:dyDescent="0.25">
      <c r="A8094">
        <v>16.82901388935359</v>
      </c>
      <c r="B8094">
        <v>26.091191794594799</v>
      </c>
    </row>
    <row r="8095" spans="1:2" x14ac:dyDescent="0.25">
      <c r="A8095">
        <v>20.033843796732871</v>
      </c>
      <c r="B8095">
        <v>20.66254962568712</v>
      </c>
    </row>
    <row r="8096" spans="1:2" x14ac:dyDescent="0.25">
      <c r="A8096">
        <v>30.522020525260888</v>
      </c>
      <c r="B8096">
        <v>-13.56988794871212</v>
      </c>
    </row>
    <row r="8097" spans="1:2" x14ac:dyDescent="0.25">
      <c r="A8097">
        <v>18.066859831549319</v>
      </c>
      <c r="B8097">
        <v>20.490344920948271</v>
      </c>
    </row>
    <row r="8098" spans="1:2" x14ac:dyDescent="0.25">
      <c r="A8098">
        <v>-6.9597007115615837</v>
      </c>
      <c r="B8098">
        <v>-5.0018447069834826</v>
      </c>
    </row>
    <row r="8099" spans="1:2" x14ac:dyDescent="0.25">
      <c r="A8099">
        <v>27.631705454943969</v>
      </c>
      <c r="B8099">
        <v>-17.08642729407342</v>
      </c>
    </row>
    <row r="8100" spans="1:2" x14ac:dyDescent="0.25">
      <c r="A8100">
        <v>31.403456419354949</v>
      </c>
      <c r="B8100">
        <v>-11.14946701599794</v>
      </c>
    </row>
    <row r="8101" spans="1:2" x14ac:dyDescent="0.25">
      <c r="A8101">
        <v>18.828788346977579</v>
      </c>
      <c r="B8101">
        <v>23.716895996070701</v>
      </c>
    </row>
    <row r="8102" spans="1:2" x14ac:dyDescent="0.25">
      <c r="A8102">
        <v>12.340146692755511</v>
      </c>
      <c r="B8102">
        <v>20.478665878403959</v>
      </c>
    </row>
    <row r="8103" spans="1:2" x14ac:dyDescent="0.25">
      <c r="A8103">
        <v>18.218616820242818</v>
      </c>
      <c r="B8103">
        <v>19.07425938309612</v>
      </c>
    </row>
    <row r="8104" spans="1:2" x14ac:dyDescent="0.25">
      <c r="A8104">
        <v>14.800566937270791</v>
      </c>
      <c r="B8104">
        <v>26.332398414356511</v>
      </c>
    </row>
    <row r="8105" spans="1:2" x14ac:dyDescent="0.25">
      <c r="A8105">
        <v>-8.046656501241646</v>
      </c>
      <c r="B8105">
        <v>1.403687410038909</v>
      </c>
    </row>
    <row r="8106" spans="1:2" x14ac:dyDescent="0.25">
      <c r="A8106">
        <v>-6.159114372847406</v>
      </c>
      <c r="B8106">
        <v>2.2058967313488602</v>
      </c>
    </row>
    <row r="8107" spans="1:2" x14ac:dyDescent="0.25">
      <c r="A8107">
        <v>26.784388397329309</v>
      </c>
      <c r="B8107">
        <v>-16.170351858461501</v>
      </c>
    </row>
    <row r="8108" spans="1:2" x14ac:dyDescent="0.25">
      <c r="A8108">
        <v>19.664230812321009</v>
      </c>
      <c r="B8108">
        <v>24.978632867474801</v>
      </c>
    </row>
    <row r="8109" spans="1:2" x14ac:dyDescent="0.25">
      <c r="A8109">
        <v>-7.5012771692600477</v>
      </c>
      <c r="B8109">
        <v>-0.87610923450679001</v>
      </c>
    </row>
    <row r="8110" spans="1:2" x14ac:dyDescent="0.25">
      <c r="A8110">
        <v>24.628949942098391</v>
      </c>
      <c r="B8110">
        <v>-14.463399585189499</v>
      </c>
    </row>
    <row r="8111" spans="1:2" x14ac:dyDescent="0.25">
      <c r="A8111">
        <v>-10.19040842453604</v>
      </c>
      <c r="B8111">
        <v>0.37510783509942802</v>
      </c>
    </row>
    <row r="8112" spans="1:2" x14ac:dyDescent="0.25">
      <c r="A8112">
        <v>25.54050406776885</v>
      </c>
      <c r="B8112">
        <v>-17.09412404367135</v>
      </c>
    </row>
    <row r="8113" spans="1:2" x14ac:dyDescent="0.25">
      <c r="A8113">
        <v>31.402357382419371</v>
      </c>
      <c r="B8113">
        <v>-11.596673548273881</v>
      </c>
    </row>
    <row r="8114" spans="1:2" x14ac:dyDescent="0.25">
      <c r="A8114">
        <v>24.37176522255259</v>
      </c>
      <c r="B8114">
        <v>-9.9605974284539762</v>
      </c>
    </row>
    <row r="8115" spans="1:2" x14ac:dyDescent="0.25">
      <c r="A8115">
        <v>29.156145198883419</v>
      </c>
      <c r="B8115">
        <v>-15.67635385642823</v>
      </c>
    </row>
    <row r="8116" spans="1:2" x14ac:dyDescent="0.25">
      <c r="A8116">
        <v>-3.4634799500090971</v>
      </c>
      <c r="B8116">
        <v>2.8680988989359402</v>
      </c>
    </row>
    <row r="8117" spans="1:2" x14ac:dyDescent="0.25">
      <c r="A8117">
        <v>25.694935181737691</v>
      </c>
      <c r="B8117">
        <v>-15.165096671266211</v>
      </c>
    </row>
    <row r="8118" spans="1:2" x14ac:dyDescent="0.25">
      <c r="A8118">
        <v>16.322431959240699</v>
      </c>
      <c r="B8118">
        <v>26.002028968839369</v>
      </c>
    </row>
    <row r="8119" spans="1:2" x14ac:dyDescent="0.25">
      <c r="A8119">
        <v>-1.9380989036383749</v>
      </c>
      <c r="B8119">
        <v>0.95722213340208395</v>
      </c>
    </row>
    <row r="8120" spans="1:2" x14ac:dyDescent="0.25">
      <c r="A8120">
        <v>16.63293326021882</v>
      </c>
      <c r="B8120">
        <v>21.448829363872878</v>
      </c>
    </row>
    <row r="8121" spans="1:2" x14ac:dyDescent="0.25">
      <c r="A8121">
        <v>11.02765767071573</v>
      </c>
      <c r="B8121">
        <v>22.701904198545151</v>
      </c>
    </row>
    <row r="8122" spans="1:2" x14ac:dyDescent="0.25">
      <c r="A8122">
        <v>27.485972478921571</v>
      </c>
      <c r="B8122">
        <v>-15.629709652263649</v>
      </c>
    </row>
    <row r="8123" spans="1:2" x14ac:dyDescent="0.25">
      <c r="A8123">
        <v>-9.2257539737512335</v>
      </c>
      <c r="B8123">
        <v>4.0137354701818682</v>
      </c>
    </row>
    <row r="8124" spans="1:2" x14ac:dyDescent="0.25">
      <c r="A8124">
        <v>-6.6413091516056042</v>
      </c>
      <c r="B8124">
        <v>-4.5469952506451374</v>
      </c>
    </row>
    <row r="8125" spans="1:2" x14ac:dyDescent="0.25">
      <c r="A8125">
        <v>18.2987211689288</v>
      </c>
      <c r="B8125">
        <v>19.78770368165862</v>
      </c>
    </row>
    <row r="8126" spans="1:2" x14ac:dyDescent="0.25">
      <c r="A8126">
        <v>29.52615041963168</v>
      </c>
      <c r="B8126">
        <v>-10.45909771536213</v>
      </c>
    </row>
    <row r="8127" spans="1:2" x14ac:dyDescent="0.25">
      <c r="A8127">
        <v>-5.4832168999326143</v>
      </c>
      <c r="B8127">
        <v>-3.1121621568461402</v>
      </c>
    </row>
    <row r="8128" spans="1:2" x14ac:dyDescent="0.25">
      <c r="A8128">
        <v>29.846145183509261</v>
      </c>
      <c r="B8128">
        <v>-10.78783819551793</v>
      </c>
    </row>
    <row r="8129" spans="1:2" x14ac:dyDescent="0.25">
      <c r="A8129">
        <v>27.388383891071779</v>
      </c>
      <c r="B8129">
        <v>-15.202083304958579</v>
      </c>
    </row>
    <row r="8130" spans="1:2" x14ac:dyDescent="0.25">
      <c r="A8130">
        <v>14.298828985027271</v>
      </c>
      <c r="B8130">
        <v>20.263824574482381</v>
      </c>
    </row>
    <row r="8131" spans="1:2" x14ac:dyDescent="0.25">
      <c r="A8131">
        <v>-8.5974718447024898</v>
      </c>
      <c r="B8131">
        <v>1.66514484128563</v>
      </c>
    </row>
    <row r="8132" spans="1:2" x14ac:dyDescent="0.25">
      <c r="A8132">
        <v>26.26509608568777</v>
      </c>
      <c r="B8132">
        <v>-15.137855349206941</v>
      </c>
    </row>
    <row r="8133" spans="1:2" x14ac:dyDescent="0.25">
      <c r="A8133">
        <v>32.616047792206473</v>
      </c>
      <c r="B8133">
        <v>-13.761174985295201</v>
      </c>
    </row>
    <row r="8134" spans="1:2" x14ac:dyDescent="0.25">
      <c r="A8134">
        <v>24.504180129478769</v>
      </c>
      <c r="B8134">
        <v>-15.58620695089634</v>
      </c>
    </row>
    <row r="8135" spans="1:2" x14ac:dyDescent="0.25">
      <c r="A8135">
        <v>25.60884521550415</v>
      </c>
      <c r="B8135">
        <v>-14.80352233001892</v>
      </c>
    </row>
    <row r="8136" spans="1:2" x14ac:dyDescent="0.25">
      <c r="A8136">
        <v>24.172582147695088</v>
      </c>
      <c r="B8136">
        <v>-10.7110006321554</v>
      </c>
    </row>
    <row r="8137" spans="1:2" x14ac:dyDescent="0.25">
      <c r="A8137">
        <v>30.005469860753099</v>
      </c>
      <c r="B8137">
        <v>-12.53563568848835</v>
      </c>
    </row>
    <row r="8138" spans="1:2" x14ac:dyDescent="0.25">
      <c r="A8138">
        <v>30.534945438704661</v>
      </c>
      <c r="B8138">
        <v>-9.6077197272753043</v>
      </c>
    </row>
    <row r="8139" spans="1:2" x14ac:dyDescent="0.25">
      <c r="A8139">
        <v>-3.2036548537789908</v>
      </c>
      <c r="B8139">
        <v>-1.111482345890487</v>
      </c>
    </row>
    <row r="8140" spans="1:2" x14ac:dyDescent="0.25">
      <c r="A8140">
        <v>-3.2750127073547808</v>
      </c>
      <c r="B8140">
        <v>9.2552641709599997E-4</v>
      </c>
    </row>
    <row r="8141" spans="1:2" x14ac:dyDescent="0.25">
      <c r="A8141">
        <v>-5.0783129659740833</v>
      </c>
      <c r="B8141">
        <v>3.2797924389928159</v>
      </c>
    </row>
    <row r="8142" spans="1:2" x14ac:dyDescent="0.25">
      <c r="A8142">
        <v>28.785107677994681</v>
      </c>
      <c r="B8142">
        <v>-13.196105758474321</v>
      </c>
    </row>
    <row r="8143" spans="1:2" x14ac:dyDescent="0.25">
      <c r="A8143">
        <v>-5.1156429422728937</v>
      </c>
      <c r="B8143">
        <v>-2.1495896331718689</v>
      </c>
    </row>
    <row r="8144" spans="1:2" x14ac:dyDescent="0.25">
      <c r="A8144">
        <v>-11.60646166349958</v>
      </c>
      <c r="B8144">
        <v>-0.50129539889524599</v>
      </c>
    </row>
    <row r="8145" spans="1:2" x14ac:dyDescent="0.25">
      <c r="A8145">
        <v>-10.323840452940059</v>
      </c>
      <c r="B8145">
        <v>2.5976287874573258</v>
      </c>
    </row>
    <row r="8146" spans="1:2" x14ac:dyDescent="0.25">
      <c r="A8146">
        <v>-5.4630266248344883</v>
      </c>
      <c r="B8146">
        <v>-8.3790923394713002E-2</v>
      </c>
    </row>
    <row r="8147" spans="1:2" x14ac:dyDescent="0.25">
      <c r="A8147">
        <v>30.19796277495924</v>
      </c>
      <c r="B8147">
        <v>-10.33305337375093</v>
      </c>
    </row>
    <row r="8148" spans="1:2" x14ac:dyDescent="0.25">
      <c r="A8148">
        <v>23.607651949895679</v>
      </c>
      <c r="B8148">
        <v>-11.078430989089849</v>
      </c>
    </row>
    <row r="8149" spans="1:2" x14ac:dyDescent="0.25">
      <c r="A8149">
        <v>-10.49874560463943</v>
      </c>
      <c r="B8149">
        <v>0.33238540994430499</v>
      </c>
    </row>
    <row r="8150" spans="1:2" x14ac:dyDescent="0.25">
      <c r="A8150">
        <v>27.818327511079961</v>
      </c>
      <c r="B8150">
        <v>-18.039955041183841</v>
      </c>
    </row>
    <row r="8151" spans="1:2" x14ac:dyDescent="0.25">
      <c r="A8151">
        <v>-5.170952109804019</v>
      </c>
      <c r="B8151">
        <v>-1.792295289499775</v>
      </c>
    </row>
    <row r="8152" spans="1:2" x14ac:dyDescent="0.25">
      <c r="A8152">
        <v>-9.7035301801217528</v>
      </c>
      <c r="B8152">
        <v>1.15998636317172</v>
      </c>
    </row>
    <row r="8153" spans="1:2" x14ac:dyDescent="0.25">
      <c r="A8153">
        <v>30.03917539938416</v>
      </c>
      <c r="B8153">
        <v>-11.182866336514531</v>
      </c>
    </row>
    <row r="8154" spans="1:2" x14ac:dyDescent="0.25">
      <c r="A8154">
        <v>15.80024524214638</v>
      </c>
      <c r="B8154">
        <v>17.570195433192389</v>
      </c>
    </row>
    <row r="8155" spans="1:2" x14ac:dyDescent="0.25">
      <c r="A8155">
        <v>23.726021059097189</v>
      </c>
      <c r="B8155">
        <v>-13.28973824013903</v>
      </c>
    </row>
    <row r="8156" spans="1:2" x14ac:dyDescent="0.25">
      <c r="A8156">
        <v>18.27886141870264</v>
      </c>
      <c r="B8156">
        <v>18.32632250906078</v>
      </c>
    </row>
    <row r="8157" spans="1:2" x14ac:dyDescent="0.25">
      <c r="A8157">
        <v>-11.01088073603529</v>
      </c>
      <c r="B8157">
        <v>-0.95398508823889805</v>
      </c>
    </row>
    <row r="8158" spans="1:2" x14ac:dyDescent="0.25">
      <c r="A8158">
        <v>-8.5181353747288018</v>
      </c>
      <c r="B8158">
        <v>-0.70628606055149201</v>
      </c>
    </row>
    <row r="8159" spans="1:2" x14ac:dyDescent="0.25">
      <c r="A8159">
        <v>27.837144887019249</v>
      </c>
      <c r="B8159">
        <v>-14.506710976155439</v>
      </c>
    </row>
    <row r="8160" spans="1:2" x14ac:dyDescent="0.25">
      <c r="A8160">
        <v>16.698254131771229</v>
      </c>
      <c r="B8160">
        <v>20.629096911373431</v>
      </c>
    </row>
    <row r="8161" spans="1:2" x14ac:dyDescent="0.25">
      <c r="A8161">
        <v>19.287050256041759</v>
      </c>
      <c r="B8161">
        <v>25.016160653773081</v>
      </c>
    </row>
    <row r="8162" spans="1:2" x14ac:dyDescent="0.25">
      <c r="A8162">
        <v>-9.6088026505910467</v>
      </c>
      <c r="B8162">
        <v>1.889988212160713</v>
      </c>
    </row>
    <row r="8163" spans="1:2" x14ac:dyDescent="0.25">
      <c r="A8163">
        <v>-8.3885404276565882</v>
      </c>
      <c r="B8163">
        <v>-0.84759502644376805</v>
      </c>
    </row>
    <row r="8164" spans="1:2" x14ac:dyDescent="0.25">
      <c r="A8164">
        <v>28.170088310399379</v>
      </c>
      <c r="B8164">
        <v>-13.592033674143</v>
      </c>
    </row>
    <row r="8165" spans="1:2" x14ac:dyDescent="0.25">
      <c r="A8165">
        <v>31.66991256726569</v>
      </c>
      <c r="B8165">
        <v>-12.8870997894829</v>
      </c>
    </row>
    <row r="8166" spans="1:2" x14ac:dyDescent="0.25">
      <c r="A8166">
        <v>-4.660491937123119</v>
      </c>
      <c r="B8166">
        <v>2.59167423912089</v>
      </c>
    </row>
    <row r="8167" spans="1:2" x14ac:dyDescent="0.25">
      <c r="A8167">
        <v>23.908003939132971</v>
      </c>
      <c r="B8167">
        <v>-15.59922863859958</v>
      </c>
    </row>
    <row r="8168" spans="1:2" x14ac:dyDescent="0.25">
      <c r="A8168">
        <v>-4.9170819692951406</v>
      </c>
      <c r="B8168">
        <v>-4.8611189215018902</v>
      </c>
    </row>
    <row r="8169" spans="1:2" x14ac:dyDescent="0.25">
      <c r="A8169">
        <v>-2.6057970343109318</v>
      </c>
      <c r="B8169">
        <v>-2.8239987341300399</v>
      </c>
    </row>
    <row r="8170" spans="1:2" x14ac:dyDescent="0.25">
      <c r="A8170">
        <v>-9.3239671416757126</v>
      </c>
      <c r="B8170">
        <v>-2.497819351089114</v>
      </c>
    </row>
    <row r="8171" spans="1:2" x14ac:dyDescent="0.25">
      <c r="A8171">
        <v>-7.8419992182648066</v>
      </c>
      <c r="B8171">
        <v>1.5325980929893681</v>
      </c>
    </row>
    <row r="8172" spans="1:2" x14ac:dyDescent="0.25">
      <c r="A8172">
        <v>16.148718217668289</v>
      </c>
      <c r="B8172">
        <v>19.68750060015368</v>
      </c>
    </row>
    <row r="8173" spans="1:2" x14ac:dyDescent="0.25">
      <c r="A8173">
        <v>30.3676980843716</v>
      </c>
      <c r="B8173">
        <v>-11.710856347087249</v>
      </c>
    </row>
    <row r="8174" spans="1:2" x14ac:dyDescent="0.25">
      <c r="A8174">
        <v>12.13275399578445</v>
      </c>
      <c r="B8174">
        <v>21.524564259670932</v>
      </c>
    </row>
    <row r="8175" spans="1:2" x14ac:dyDescent="0.25">
      <c r="A8175">
        <v>-7.3723154300597029</v>
      </c>
      <c r="B8175">
        <v>1.878109299203921</v>
      </c>
    </row>
    <row r="8176" spans="1:2" x14ac:dyDescent="0.25">
      <c r="A8176">
        <v>24.175125603204599</v>
      </c>
      <c r="B8176">
        <v>-13.40266058944349</v>
      </c>
    </row>
    <row r="8177" spans="1:2" x14ac:dyDescent="0.25">
      <c r="A8177">
        <v>12.435296354638419</v>
      </c>
      <c r="B8177">
        <v>20.349887463679082</v>
      </c>
    </row>
    <row r="8178" spans="1:2" x14ac:dyDescent="0.25">
      <c r="A8178">
        <v>15.289435323211</v>
      </c>
      <c r="B8178">
        <v>26.289968303335421</v>
      </c>
    </row>
    <row r="8179" spans="1:2" x14ac:dyDescent="0.25">
      <c r="A8179">
        <v>24.478377946457989</v>
      </c>
      <c r="B8179">
        <v>-11.4031516385148</v>
      </c>
    </row>
    <row r="8180" spans="1:2" x14ac:dyDescent="0.25">
      <c r="A8180">
        <v>29.090364230322891</v>
      </c>
      <c r="B8180">
        <v>-15.718719902764761</v>
      </c>
    </row>
    <row r="8181" spans="1:2" x14ac:dyDescent="0.25">
      <c r="A8181">
        <v>24.498399138411319</v>
      </c>
      <c r="B8181">
        <v>-10.65052343163744</v>
      </c>
    </row>
    <row r="8182" spans="1:2" x14ac:dyDescent="0.25">
      <c r="A8182">
        <v>23.105445100181779</v>
      </c>
      <c r="B8182">
        <v>-12.045828615394401</v>
      </c>
    </row>
    <row r="8183" spans="1:2" x14ac:dyDescent="0.25">
      <c r="A8183">
        <v>-7.1367078388144094</v>
      </c>
      <c r="B8183">
        <v>2.3007951520751</v>
      </c>
    </row>
    <row r="8184" spans="1:2" x14ac:dyDescent="0.25">
      <c r="A8184">
        <v>28.696914115804599</v>
      </c>
      <c r="B8184">
        <v>-10.14385600561946</v>
      </c>
    </row>
    <row r="8185" spans="1:2" x14ac:dyDescent="0.25">
      <c r="A8185">
        <v>-7.0611880584758469</v>
      </c>
      <c r="B8185">
        <v>-2.4299114025916779</v>
      </c>
    </row>
    <row r="8186" spans="1:2" x14ac:dyDescent="0.25">
      <c r="A8186">
        <v>31.787294231635819</v>
      </c>
      <c r="B8186">
        <v>-14.63841195679783</v>
      </c>
    </row>
    <row r="8187" spans="1:2" x14ac:dyDescent="0.25">
      <c r="A8187">
        <v>26.55502096031228</v>
      </c>
      <c r="B8187">
        <v>-16.72095895272075</v>
      </c>
    </row>
    <row r="8188" spans="1:2" x14ac:dyDescent="0.25">
      <c r="A8188">
        <v>-6.981218911886736</v>
      </c>
      <c r="B8188">
        <v>-4.6959576253351178</v>
      </c>
    </row>
    <row r="8189" spans="1:2" x14ac:dyDescent="0.25">
      <c r="A8189">
        <v>17.846176421720791</v>
      </c>
      <c r="B8189">
        <v>25.663160153546752</v>
      </c>
    </row>
    <row r="8190" spans="1:2" x14ac:dyDescent="0.25">
      <c r="A8190">
        <v>29.327085089370598</v>
      </c>
      <c r="B8190">
        <v>-14.92223776437808</v>
      </c>
    </row>
    <row r="8191" spans="1:2" x14ac:dyDescent="0.25">
      <c r="A8191">
        <v>25.968632959694979</v>
      </c>
      <c r="B8191">
        <v>-15.679108742807831</v>
      </c>
    </row>
    <row r="8192" spans="1:2" x14ac:dyDescent="0.25">
      <c r="A8192">
        <v>19.17305502928776</v>
      </c>
      <c r="B8192">
        <v>25.368692066156161</v>
      </c>
    </row>
    <row r="8193" spans="1:2" x14ac:dyDescent="0.25">
      <c r="A8193">
        <v>23.173753090561959</v>
      </c>
      <c r="B8193">
        <v>-12.919970025170469</v>
      </c>
    </row>
    <row r="8194" spans="1:2" x14ac:dyDescent="0.25">
      <c r="A8194">
        <v>-6.9021967191720393</v>
      </c>
      <c r="B8194">
        <v>-3.568282848297184</v>
      </c>
    </row>
    <row r="8195" spans="1:2" x14ac:dyDescent="0.25">
      <c r="A8195">
        <v>31.47610188153465</v>
      </c>
      <c r="B8195">
        <v>-16.21710314994418</v>
      </c>
    </row>
    <row r="8196" spans="1:2" x14ac:dyDescent="0.25">
      <c r="A8196">
        <v>-6.916429154921568</v>
      </c>
      <c r="B8196">
        <v>3.0659645760294998</v>
      </c>
    </row>
    <row r="8197" spans="1:2" x14ac:dyDescent="0.25">
      <c r="A8197">
        <v>27.785708357542109</v>
      </c>
      <c r="B8197">
        <v>-9.4938665337539057</v>
      </c>
    </row>
    <row r="8198" spans="1:2" x14ac:dyDescent="0.25">
      <c r="A8198">
        <v>24.852996059058469</v>
      </c>
      <c r="B8198">
        <v>-17.006290570767451</v>
      </c>
    </row>
    <row r="8199" spans="1:2" x14ac:dyDescent="0.25">
      <c r="A8199">
        <v>18.918320614429579</v>
      </c>
      <c r="B8199">
        <v>24.298061957375801</v>
      </c>
    </row>
    <row r="8200" spans="1:2" x14ac:dyDescent="0.25">
      <c r="A8200">
        <v>-6.6275766188669509</v>
      </c>
      <c r="B8200">
        <v>-4.8011250139081598</v>
      </c>
    </row>
    <row r="8201" spans="1:2" x14ac:dyDescent="0.25">
      <c r="A8201">
        <v>29.562847083590579</v>
      </c>
      <c r="B8201">
        <v>-14.49700269809205</v>
      </c>
    </row>
    <row r="8202" spans="1:2" x14ac:dyDescent="0.25">
      <c r="A8202">
        <v>16.029197825095821</v>
      </c>
      <c r="B8202">
        <v>25.920713528427139</v>
      </c>
    </row>
    <row r="8203" spans="1:2" x14ac:dyDescent="0.25">
      <c r="A8203">
        <v>-10.76673190919716</v>
      </c>
      <c r="B8203">
        <v>1.9322119215196909</v>
      </c>
    </row>
    <row r="8204" spans="1:2" x14ac:dyDescent="0.25">
      <c r="A8204">
        <v>-2.7154463010186229</v>
      </c>
      <c r="B8204">
        <v>-2.0418854191523801</v>
      </c>
    </row>
    <row r="8205" spans="1:2" x14ac:dyDescent="0.25">
      <c r="A8205">
        <v>-7.3235844277039597</v>
      </c>
      <c r="B8205">
        <v>-1.1342327334985021</v>
      </c>
    </row>
    <row r="8206" spans="1:2" x14ac:dyDescent="0.25">
      <c r="A8206">
        <v>29.888462970148769</v>
      </c>
      <c r="B8206">
        <v>-17.341587291700758</v>
      </c>
    </row>
    <row r="8207" spans="1:2" x14ac:dyDescent="0.25">
      <c r="A8207">
        <v>-8.6345067811888363</v>
      </c>
      <c r="B8207">
        <v>3.2167673808637551</v>
      </c>
    </row>
    <row r="8208" spans="1:2" x14ac:dyDescent="0.25">
      <c r="A8208">
        <v>26.717792900149409</v>
      </c>
      <c r="B8208">
        <v>-9.4039598136730618</v>
      </c>
    </row>
    <row r="8209" spans="1:2" x14ac:dyDescent="0.25">
      <c r="A8209">
        <v>25.25482405297387</v>
      </c>
      <c r="B8209">
        <v>-9.5657141653273197</v>
      </c>
    </row>
    <row r="8210" spans="1:2" x14ac:dyDescent="0.25">
      <c r="A8210">
        <v>27.821807782085031</v>
      </c>
      <c r="B8210">
        <v>-14.175273380721199</v>
      </c>
    </row>
    <row r="8211" spans="1:2" x14ac:dyDescent="0.25">
      <c r="A8211">
        <v>-1.9476713199666691</v>
      </c>
      <c r="B8211">
        <v>0.25118715380603401</v>
      </c>
    </row>
    <row r="8212" spans="1:2" x14ac:dyDescent="0.25">
      <c r="A8212">
        <v>27.943736311393671</v>
      </c>
      <c r="B8212">
        <v>-16.762821453737381</v>
      </c>
    </row>
    <row r="8213" spans="1:2" x14ac:dyDescent="0.25">
      <c r="A8213">
        <v>32.14777634992452</v>
      </c>
      <c r="B8213">
        <v>-14.11622363072266</v>
      </c>
    </row>
    <row r="8214" spans="1:2" x14ac:dyDescent="0.25">
      <c r="A8214">
        <v>18.996483954295421</v>
      </c>
      <c r="B8214">
        <v>21.548591713910241</v>
      </c>
    </row>
    <row r="8215" spans="1:2" x14ac:dyDescent="0.25">
      <c r="A8215">
        <v>25.252083371084531</v>
      </c>
      <c r="B8215">
        <v>-17.567058368552321</v>
      </c>
    </row>
    <row r="8216" spans="1:2" x14ac:dyDescent="0.25">
      <c r="A8216">
        <v>18.05687159431449</v>
      </c>
      <c r="B8216">
        <v>24.94975083039062</v>
      </c>
    </row>
    <row r="8217" spans="1:2" x14ac:dyDescent="0.25">
      <c r="A8217">
        <v>28.01363659779669</v>
      </c>
      <c r="B8217">
        <v>-9.9304422101838874</v>
      </c>
    </row>
    <row r="8218" spans="1:2" x14ac:dyDescent="0.25">
      <c r="A8218">
        <v>-9.3272678545516534</v>
      </c>
      <c r="B8218">
        <v>2.5949064903141E-2</v>
      </c>
    </row>
    <row r="8219" spans="1:2" x14ac:dyDescent="0.25">
      <c r="A8219">
        <v>19.134866777684969</v>
      </c>
      <c r="B8219">
        <v>20.00893635026641</v>
      </c>
    </row>
    <row r="8220" spans="1:2" x14ac:dyDescent="0.25">
      <c r="A8220">
        <v>15.280166364447901</v>
      </c>
      <c r="B8220">
        <v>19.19367246742765</v>
      </c>
    </row>
    <row r="8221" spans="1:2" x14ac:dyDescent="0.25">
      <c r="A8221">
        <v>26.25566046650237</v>
      </c>
      <c r="B8221">
        <v>-16.53037789085268</v>
      </c>
    </row>
    <row r="8222" spans="1:2" x14ac:dyDescent="0.25">
      <c r="A8222">
        <v>18.583472349758761</v>
      </c>
      <c r="B8222">
        <v>23.430087947315599</v>
      </c>
    </row>
    <row r="8223" spans="1:2" x14ac:dyDescent="0.25">
      <c r="A8223">
        <v>31.091699452079158</v>
      </c>
      <c r="B8223">
        <v>-15.822939324834341</v>
      </c>
    </row>
    <row r="8224" spans="1:2" x14ac:dyDescent="0.25">
      <c r="A8224">
        <v>20.131740738895399</v>
      </c>
      <c r="B8224">
        <v>22.111027340366689</v>
      </c>
    </row>
    <row r="8225" spans="1:2" x14ac:dyDescent="0.25">
      <c r="A8225">
        <v>-4.8291564274167342</v>
      </c>
      <c r="B8225">
        <v>-4.4964236413587768</v>
      </c>
    </row>
    <row r="8226" spans="1:2" x14ac:dyDescent="0.25">
      <c r="A8226">
        <v>-9.72015154958466</v>
      </c>
      <c r="B8226">
        <v>1.1017523832863629</v>
      </c>
    </row>
    <row r="8227" spans="1:2" x14ac:dyDescent="0.25">
      <c r="A8227">
        <v>30.384306861428911</v>
      </c>
      <c r="B8227">
        <v>-11.782004582492981</v>
      </c>
    </row>
    <row r="8228" spans="1:2" x14ac:dyDescent="0.25">
      <c r="A8228">
        <v>30.151090828564211</v>
      </c>
      <c r="B8228">
        <v>-17.253786553369309</v>
      </c>
    </row>
    <row r="8229" spans="1:2" x14ac:dyDescent="0.25">
      <c r="A8229">
        <v>-10.692786046832859</v>
      </c>
      <c r="B8229">
        <v>-2.4818900893350362</v>
      </c>
    </row>
    <row r="8230" spans="1:2" x14ac:dyDescent="0.25">
      <c r="A8230">
        <v>27.667781282165571</v>
      </c>
      <c r="B8230">
        <v>-17.934498474742281</v>
      </c>
    </row>
    <row r="8231" spans="1:2" x14ac:dyDescent="0.25">
      <c r="A8231">
        <v>18.088216382115711</v>
      </c>
      <c r="B8231">
        <v>19.84800528966786</v>
      </c>
    </row>
    <row r="8232" spans="1:2" x14ac:dyDescent="0.25">
      <c r="A8232">
        <v>31.962147468405949</v>
      </c>
      <c r="B8232">
        <v>-11.502069933028711</v>
      </c>
    </row>
    <row r="8233" spans="1:2" x14ac:dyDescent="0.25">
      <c r="A8233">
        <v>18.8537933065729</v>
      </c>
      <c r="B8233">
        <v>25.461659145584431</v>
      </c>
    </row>
    <row r="8234" spans="1:2" x14ac:dyDescent="0.25">
      <c r="A8234">
        <v>29.416374158152621</v>
      </c>
      <c r="B8234">
        <v>-12.312342673807221</v>
      </c>
    </row>
    <row r="8235" spans="1:2" x14ac:dyDescent="0.25">
      <c r="A8235">
        <v>31.653195117370942</v>
      </c>
      <c r="B8235">
        <v>-12.894470887893791</v>
      </c>
    </row>
    <row r="8236" spans="1:2" x14ac:dyDescent="0.25">
      <c r="A8236">
        <v>-6.089801195278997</v>
      </c>
      <c r="B8236">
        <v>-0.57118586849000996</v>
      </c>
    </row>
    <row r="8237" spans="1:2" x14ac:dyDescent="0.25">
      <c r="A8237">
        <v>23.161283152735098</v>
      </c>
      <c r="B8237">
        <v>-14.548050038193489</v>
      </c>
    </row>
    <row r="8238" spans="1:2" x14ac:dyDescent="0.25">
      <c r="A8238">
        <v>23.745638051439251</v>
      </c>
      <c r="B8238">
        <v>-15.95963225257711</v>
      </c>
    </row>
    <row r="8239" spans="1:2" x14ac:dyDescent="0.25">
      <c r="A8239">
        <v>-5.610001317219556</v>
      </c>
      <c r="B8239">
        <v>-0.444157708819793</v>
      </c>
    </row>
    <row r="8240" spans="1:2" x14ac:dyDescent="0.25">
      <c r="A8240">
        <v>25.11448621535083</v>
      </c>
      <c r="B8240">
        <v>-16.734854501639521</v>
      </c>
    </row>
    <row r="8241" spans="1:2" x14ac:dyDescent="0.25">
      <c r="A8241">
        <v>19.62303695428783</v>
      </c>
      <c r="B8241">
        <v>20.928525265671119</v>
      </c>
    </row>
    <row r="8242" spans="1:2" x14ac:dyDescent="0.25">
      <c r="A8242">
        <v>12.818101184219611</v>
      </c>
      <c r="B8242">
        <v>25.811064374536571</v>
      </c>
    </row>
    <row r="8243" spans="1:2" x14ac:dyDescent="0.25">
      <c r="A8243">
        <v>18.770826534060411</v>
      </c>
      <c r="B8243">
        <v>24.630557530776599</v>
      </c>
    </row>
    <row r="8244" spans="1:2" x14ac:dyDescent="0.25">
      <c r="A8244">
        <v>-11.43690792314143</v>
      </c>
      <c r="B8244">
        <v>-1.4363846941644021</v>
      </c>
    </row>
    <row r="8245" spans="1:2" x14ac:dyDescent="0.25">
      <c r="A8245">
        <v>26.901303172861791</v>
      </c>
      <c r="B8245">
        <v>-9.9128364400609854</v>
      </c>
    </row>
    <row r="8246" spans="1:2" x14ac:dyDescent="0.25">
      <c r="A8246">
        <v>-8.9262770449689768</v>
      </c>
      <c r="B8246">
        <v>-3.4852071711243129</v>
      </c>
    </row>
    <row r="8247" spans="1:2" x14ac:dyDescent="0.25">
      <c r="A8247">
        <v>-7.5370337043293381</v>
      </c>
      <c r="B8247">
        <v>4.6162688618289884</v>
      </c>
    </row>
    <row r="8248" spans="1:2" x14ac:dyDescent="0.25">
      <c r="A8248">
        <v>-5.3246749003161407</v>
      </c>
      <c r="B8248">
        <v>4.4450126809319794</v>
      </c>
    </row>
    <row r="8249" spans="1:2" x14ac:dyDescent="0.25">
      <c r="A8249">
        <v>26.533246739754979</v>
      </c>
      <c r="B8249">
        <v>-12.93680216992667</v>
      </c>
    </row>
    <row r="8250" spans="1:2" x14ac:dyDescent="0.25">
      <c r="A8250">
        <v>18.950503873292028</v>
      </c>
      <c r="B8250">
        <v>22.868452142215741</v>
      </c>
    </row>
    <row r="8251" spans="1:2" x14ac:dyDescent="0.25">
      <c r="A8251">
        <v>-3.5995082335366728</v>
      </c>
      <c r="B8251">
        <v>-2.8163761710562398</v>
      </c>
    </row>
    <row r="8252" spans="1:2" x14ac:dyDescent="0.25">
      <c r="A8252">
        <v>25.0322993043509</v>
      </c>
      <c r="B8252">
        <v>-12.304101592688459</v>
      </c>
    </row>
    <row r="8253" spans="1:2" x14ac:dyDescent="0.25">
      <c r="A8253">
        <v>11.79455783117823</v>
      </c>
      <c r="B8253">
        <v>21.933721110402161</v>
      </c>
    </row>
    <row r="8254" spans="1:2" x14ac:dyDescent="0.25">
      <c r="A8254">
        <v>11.67977069828283</v>
      </c>
      <c r="B8254">
        <v>23.45030643370087</v>
      </c>
    </row>
    <row r="8255" spans="1:2" x14ac:dyDescent="0.25">
      <c r="A8255">
        <v>15.12487706998445</v>
      </c>
      <c r="B8255">
        <v>18.3927189972515</v>
      </c>
    </row>
    <row r="8256" spans="1:2" x14ac:dyDescent="0.25">
      <c r="A8256">
        <v>-8.4613369708900805</v>
      </c>
      <c r="B8256">
        <v>3.1847187684778042</v>
      </c>
    </row>
    <row r="8257" spans="1:2" x14ac:dyDescent="0.25">
      <c r="A8257">
        <v>23.54394618456449</v>
      </c>
      <c r="B8257">
        <v>-14.085718084238289</v>
      </c>
    </row>
    <row r="8258" spans="1:2" x14ac:dyDescent="0.25">
      <c r="A8258">
        <v>-6.3808797128383778</v>
      </c>
      <c r="B8258">
        <v>2.5785537034456869</v>
      </c>
    </row>
    <row r="8259" spans="1:2" x14ac:dyDescent="0.25">
      <c r="A8259">
        <v>12.13532142144191</v>
      </c>
      <c r="B8259">
        <v>21.68160959577013</v>
      </c>
    </row>
    <row r="8260" spans="1:2" x14ac:dyDescent="0.25">
      <c r="A8260">
        <v>-8.5866374447494032</v>
      </c>
      <c r="B8260">
        <v>2.6676276435868451</v>
      </c>
    </row>
    <row r="8261" spans="1:2" x14ac:dyDescent="0.25">
      <c r="A8261">
        <v>11.266001087925719</v>
      </c>
      <c r="B8261">
        <v>21.10223443586073</v>
      </c>
    </row>
    <row r="8262" spans="1:2" x14ac:dyDescent="0.25">
      <c r="A8262">
        <v>11.879722382232019</v>
      </c>
      <c r="B8262">
        <v>20.4119973381978</v>
      </c>
    </row>
    <row r="8263" spans="1:2" x14ac:dyDescent="0.25">
      <c r="A8263">
        <v>16.369944158812562</v>
      </c>
      <c r="B8263">
        <v>21.093100744375452</v>
      </c>
    </row>
    <row r="8264" spans="1:2" x14ac:dyDescent="0.25">
      <c r="A8264">
        <v>-6.1027223354903759</v>
      </c>
      <c r="B8264">
        <v>-1.891443386088643</v>
      </c>
    </row>
    <row r="8265" spans="1:2" x14ac:dyDescent="0.25">
      <c r="A8265">
        <v>-10.23729613988113</v>
      </c>
      <c r="B8265">
        <v>-2.2955273686718338</v>
      </c>
    </row>
    <row r="8266" spans="1:2" x14ac:dyDescent="0.25">
      <c r="A8266">
        <v>16.524507798670768</v>
      </c>
      <c r="B8266">
        <v>23.15649891363471</v>
      </c>
    </row>
    <row r="8267" spans="1:2" x14ac:dyDescent="0.25">
      <c r="A8267">
        <v>-2.4228271338267979</v>
      </c>
      <c r="B8267">
        <v>0.22264077271923499</v>
      </c>
    </row>
    <row r="8268" spans="1:2" x14ac:dyDescent="0.25">
      <c r="A8268">
        <v>-8.0080115609941291</v>
      </c>
      <c r="B8268">
        <v>-0.10226403574253699</v>
      </c>
    </row>
    <row r="8269" spans="1:2" x14ac:dyDescent="0.25">
      <c r="A8269">
        <v>27.088295644983202</v>
      </c>
      <c r="B8269">
        <v>-14.893321776138849</v>
      </c>
    </row>
    <row r="8270" spans="1:2" x14ac:dyDescent="0.25">
      <c r="A8270">
        <v>-4.0391238276555264</v>
      </c>
      <c r="B8270">
        <v>-3.4559253926764462</v>
      </c>
    </row>
    <row r="8271" spans="1:2" x14ac:dyDescent="0.25">
      <c r="A8271">
        <v>15.17684359965638</v>
      </c>
      <c r="B8271">
        <v>18.708033252914131</v>
      </c>
    </row>
    <row r="8272" spans="1:2" x14ac:dyDescent="0.25">
      <c r="A8272">
        <v>19.31928182340657</v>
      </c>
      <c r="B8272">
        <v>19.990454971440052</v>
      </c>
    </row>
    <row r="8273" spans="1:2" x14ac:dyDescent="0.25">
      <c r="A8273">
        <v>-9.8023020978908573</v>
      </c>
      <c r="B8273">
        <v>-3.8309428199582398</v>
      </c>
    </row>
    <row r="8274" spans="1:2" x14ac:dyDescent="0.25">
      <c r="A8274">
        <v>26.08051608733669</v>
      </c>
      <c r="B8274">
        <v>-17.90150550143878</v>
      </c>
    </row>
    <row r="8275" spans="1:2" x14ac:dyDescent="0.25">
      <c r="A8275">
        <v>-2.6355141565080382</v>
      </c>
      <c r="B8275">
        <v>0.96887745662331004</v>
      </c>
    </row>
    <row r="8276" spans="1:2" x14ac:dyDescent="0.25">
      <c r="A8276">
        <v>18.491817598624809</v>
      </c>
      <c r="B8276">
        <v>25.211908928317911</v>
      </c>
    </row>
    <row r="8277" spans="1:2" x14ac:dyDescent="0.25">
      <c r="A8277">
        <v>25.823473447040641</v>
      </c>
      <c r="B8277">
        <v>-14.712750024957129</v>
      </c>
    </row>
    <row r="8278" spans="1:2" x14ac:dyDescent="0.25">
      <c r="A8278">
        <v>16.490212648854321</v>
      </c>
      <c r="B8278">
        <v>20.373032526087648</v>
      </c>
    </row>
    <row r="8279" spans="1:2" x14ac:dyDescent="0.25">
      <c r="A8279">
        <v>31.530585795048911</v>
      </c>
      <c r="B8279">
        <v>-12.141153372435751</v>
      </c>
    </row>
    <row r="8280" spans="1:2" x14ac:dyDescent="0.25">
      <c r="A8280">
        <v>-7.4946524122367313</v>
      </c>
      <c r="B8280">
        <v>-2.8503073979971321</v>
      </c>
    </row>
    <row r="8281" spans="1:2" x14ac:dyDescent="0.25">
      <c r="A8281">
        <v>-3.1709078105319719</v>
      </c>
      <c r="B8281">
        <v>3.230672128029195</v>
      </c>
    </row>
    <row r="8282" spans="1:2" x14ac:dyDescent="0.25">
      <c r="A8282">
        <v>24.78430514682875</v>
      </c>
      <c r="B8282">
        <v>-17.321972750832519</v>
      </c>
    </row>
    <row r="8283" spans="1:2" x14ac:dyDescent="0.25">
      <c r="A8283">
        <v>-10.74471063266196</v>
      </c>
      <c r="B8283">
        <v>-1.9294291303290829</v>
      </c>
    </row>
    <row r="8284" spans="1:2" x14ac:dyDescent="0.25">
      <c r="A8284">
        <v>-3.1769655330221189</v>
      </c>
      <c r="B8284">
        <v>3.2633651897242162</v>
      </c>
    </row>
    <row r="8285" spans="1:2" x14ac:dyDescent="0.25">
      <c r="A8285">
        <v>-2.1168390789520419</v>
      </c>
      <c r="B8285">
        <v>6.0559634831325003E-2</v>
      </c>
    </row>
    <row r="8286" spans="1:2" x14ac:dyDescent="0.25">
      <c r="A8286">
        <v>23.370913480319281</v>
      </c>
      <c r="B8286">
        <v>-15.22703915098228</v>
      </c>
    </row>
    <row r="8287" spans="1:2" x14ac:dyDescent="0.25">
      <c r="A8287">
        <v>15.682279419253071</v>
      </c>
      <c r="B8287">
        <v>25.937220919837831</v>
      </c>
    </row>
    <row r="8288" spans="1:2" x14ac:dyDescent="0.25">
      <c r="A8288">
        <v>17.858898970402791</v>
      </c>
      <c r="B8288">
        <v>25.110876221631159</v>
      </c>
    </row>
    <row r="8289" spans="1:2" x14ac:dyDescent="0.25">
      <c r="A8289">
        <v>-3.1478476567260238</v>
      </c>
      <c r="B8289">
        <v>0.80739501711063899</v>
      </c>
    </row>
    <row r="8290" spans="1:2" x14ac:dyDescent="0.25">
      <c r="A8290">
        <v>-4.8241862765821502</v>
      </c>
      <c r="B8290">
        <v>1.37313102164401</v>
      </c>
    </row>
    <row r="8291" spans="1:2" x14ac:dyDescent="0.25">
      <c r="A8291">
        <v>26.32024474877964</v>
      </c>
      <c r="B8291">
        <v>-11.172052222689119</v>
      </c>
    </row>
    <row r="8292" spans="1:2" x14ac:dyDescent="0.25">
      <c r="A8292">
        <v>-8.1956292513192679</v>
      </c>
      <c r="B8292">
        <v>-3.0966263440026278</v>
      </c>
    </row>
    <row r="8293" spans="1:2" x14ac:dyDescent="0.25">
      <c r="A8293">
        <v>18.44056183592879</v>
      </c>
      <c r="B8293">
        <v>23.62297602553868</v>
      </c>
    </row>
    <row r="8294" spans="1:2" x14ac:dyDescent="0.25">
      <c r="A8294">
        <v>31.088894204552659</v>
      </c>
      <c r="B8294">
        <v>-16.977667230651491</v>
      </c>
    </row>
    <row r="8295" spans="1:2" x14ac:dyDescent="0.25">
      <c r="A8295">
        <v>29.095347905332201</v>
      </c>
      <c r="B8295">
        <v>-15.05119428459996</v>
      </c>
    </row>
    <row r="8296" spans="1:2" x14ac:dyDescent="0.25">
      <c r="A8296">
        <v>15.901791171678569</v>
      </c>
      <c r="B8296">
        <v>27.055875280241199</v>
      </c>
    </row>
    <row r="8297" spans="1:2" x14ac:dyDescent="0.25">
      <c r="A8297">
        <v>31.619374328236919</v>
      </c>
      <c r="B8297">
        <v>-13.03953698429844</v>
      </c>
    </row>
    <row r="8298" spans="1:2" x14ac:dyDescent="0.25">
      <c r="A8298">
        <v>13.8263618969261</v>
      </c>
      <c r="B8298">
        <v>22.064895309125191</v>
      </c>
    </row>
    <row r="8299" spans="1:2" x14ac:dyDescent="0.25">
      <c r="A8299">
        <v>11.36484783946733</v>
      </c>
      <c r="B8299">
        <v>20.33250968846458</v>
      </c>
    </row>
    <row r="8300" spans="1:2" x14ac:dyDescent="0.25">
      <c r="A8300">
        <v>29.762839889335709</v>
      </c>
      <c r="B8300">
        <v>-12.04019490233931</v>
      </c>
    </row>
    <row r="8301" spans="1:2" x14ac:dyDescent="0.25">
      <c r="A8301">
        <v>-8.7001958171394094</v>
      </c>
      <c r="B8301">
        <v>0.40905489610670598</v>
      </c>
    </row>
    <row r="8302" spans="1:2" x14ac:dyDescent="0.25">
      <c r="A8302">
        <v>-6.7188376296047974</v>
      </c>
      <c r="B8302">
        <v>2.6803806304981261</v>
      </c>
    </row>
    <row r="8303" spans="1:2" x14ac:dyDescent="0.25">
      <c r="A8303">
        <v>13.601718900632489</v>
      </c>
      <c r="B8303">
        <v>24.356696329685089</v>
      </c>
    </row>
    <row r="8304" spans="1:2" x14ac:dyDescent="0.25">
      <c r="A8304">
        <v>29.208134224658721</v>
      </c>
      <c r="B8304">
        <v>-12.574434484393921</v>
      </c>
    </row>
    <row r="8305" spans="1:2" x14ac:dyDescent="0.25">
      <c r="A8305">
        <v>17.32137826105113</v>
      </c>
      <c r="B8305">
        <v>20.868756133099168</v>
      </c>
    </row>
    <row r="8306" spans="1:2" x14ac:dyDescent="0.25">
      <c r="A8306">
        <v>11.190671191287411</v>
      </c>
      <c r="B8306">
        <v>21.707251497408141</v>
      </c>
    </row>
    <row r="8307" spans="1:2" x14ac:dyDescent="0.25">
      <c r="A8307">
        <v>17.612056478740531</v>
      </c>
      <c r="B8307">
        <v>26.356654240165181</v>
      </c>
    </row>
    <row r="8308" spans="1:2" x14ac:dyDescent="0.25">
      <c r="A8308">
        <v>-7.0066668599447981</v>
      </c>
      <c r="B8308">
        <v>-2.3517782332566868</v>
      </c>
    </row>
    <row r="8309" spans="1:2" x14ac:dyDescent="0.25">
      <c r="A8309">
        <v>26.4864827614735</v>
      </c>
      <c r="B8309">
        <v>-11.912181944955231</v>
      </c>
    </row>
    <row r="8310" spans="1:2" x14ac:dyDescent="0.25">
      <c r="A8310">
        <v>18.283404939211412</v>
      </c>
      <c r="B8310">
        <v>20.503296566893169</v>
      </c>
    </row>
    <row r="8311" spans="1:2" x14ac:dyDescent="0.25">
      <c r="A8311">
        <v>-6.9337256351535661</v>
      </c>
      <c r="B8311">
        <v>-2.467562745234237</v>
      </c>
    </row>
    <row r="8312" spans="1:2" x14ac:dyDescent="0.25">
      <c r="A8312">
        <v>28.765348586388061</v>
      </c>
      <c r="B8312">
        <v>-9.1958410183830139</v>
      </c>
    </row>
    <row r="8313" spans="1:2" x14ac:dyDescent="0.25">
      <c r="A8313">
        <v>27.686737270976199</v>
      </c>
      <c r="B8313">
        <v>-17.544420308504449</v>
      </c>
    </row>
    <row r="8314" spans="1:2" x14ac:dyDescent="0.25">
      <c r="A8314">
        <v>16.58633860960725</v>
      </c>
      <c r="B8314">
        <v>22.169582440164781</v>
      </c>
    </row>
    <row r="8315" spans="1:2" x14ac:dyDescent="0.25">
      <c r="A8315">
        <v>12.4120431614319</v>
      </c>
      <c r="B8315">
        <v>24.603116811286249</v>
      </c>
    </row>
    <row r="8316" spans="1:2" x14ac:dyDescent="0.25">
      <c r="A8316">
        <v>14.32507843468411</v>
      </c>
      <c r="B8316">
        <v>21.68550922927907</v>
      </c>
    </row>
    <row r="8317" spans="1:2" x14ac:dyDescent="0.25">
      <c r="A8317">
        <v>17.768083669358809</v>
      </c>
      <c r="B8317">
        <v>23.467059335476339</v>
      </c>
    </row>
    <row r="8318" spans="1:2" x14ac:dyDescent="0.25">
      <c r="A8318">
        <v>25.077539651291168</v>
      </c>
      <c r="B8318">
        <v>-10.4410289340909</v>
      </c>
    </row>
    <row r="8319" spans="1:2" x14ac:dyDescent="0.25">
      <c r="A8319">
        <v>-6.0700821402604213</v>
      </c>
      <c r="B8319">
        <v>0.53718826029389699</v>
      </c>
    </row>
    <row r="8320" spans="1:2" x14ac:dyDescent="0.25">
      <c r="A8320">
        <v>30.279401868730481</v>
      </c>
      <c r="B8320">
        <v>-13.36883178362045</v>
      </c>
    </row>
    <row r="8321" spans="1:2" x14ac:dyDescent="0.25">
      <c r="A8321">
        <v>-8.5785453763223742</v>
      </c>
      <c r="B8321">
        <v>-1.3078181719976589</v>
      </c>
    </row>
    <row r="8322" spans="1:2" x14ac:dyDescent="0.25">
      <c r="A8322">
        <v>29.220099398575769</v>
      </c>
      <c r="B8322">
        <v>-10.240571689795621</v>
      </c>
    </row>
    <row r="8323" spans="1:2" x14ac:dyDescent="0.25">
      <c r="A8323">
        <v>-10.842714225945009</v>
      </c>
      <c r="B8323">
        <v>-1.313704302856489</v>
      </c>
    </row>
    <row r="8324" spans="1:2" x14ac:dyDescent="0.25">
      <c r="A8324">
        <v>12.9431845498363</v>
      </c>
      <c r="B8324">
        <v>19.73546127682506</v>
      </c>
    </row>
    <row r="8325" spans="1:2" x14ac:dyDescent="0.25">
      <c r="A8325">
        <v>-5.5816872783943658</v>
      </c>
      <c r="B8325">
        <v>-4.5190380665428727</v>
      </c>
    </row>
    <row r="8326" spans="1:2" x14ac:dyDescent="0.25">
      <c r="A8326">
        <v>23.957791605538759</v>
      </c>
      <c r="B8326">
        <v>-13.995019323994759</v>
      </c>
    </row>
    <row r="8327" spans="1:2" x14ac:dyDescent="0.25">
      <c r="A8327">
        <v>29.67068620137341</v>
      </c>
      <c r="B8327">
        <v>-16.718736548596009</v>
      </c>
    </row>
    <row r="8328" spans="1:2" x14ac:dyDescent="0.25">
      <c r="A8328">
        <v>-3.354936246174252</v>
      </c>
      <c r="B8328">
        <v>-3.8291971642702172</v>
      </c>
    </row>
    <row r="8329" spans="1:2" x14ac:dyDescent="0.25">
      <c r="A8329">
        <v>12.35070258318181</v>
      </c>
      <c r="B8329">
        <v>24.170065846957581</v>
      </c>
    </row>
    <row r="8330" spans="1:2" x14ac:dyDescent="0.25">
      <c r="A8330">
        <v>-5.8425393912485868</v>
      </c>
      <c r="B8330">
        <v>4.272812605509789</v>
      </c>
    </row>
    <row r="8331" spans="1:2" x14ac:dyDescent="0.25">
      <c r="A8331">
        <v>-9.1277876003512457</v>
      </c>
      <c r="B8331">
        <v>-4.1517562692443173</v>
      </c>
    </row>
    <row r="8332" spans="1:2" x14ac:dyDescent="0.25">
      <c r="A8332">
        <v>32.234149214234122</v>
      </c>
      <c r="B8332">
        <v>-13.101403679385349</v>
      </c>
    </row>
    <row r="8333" spans="1:2" x14ac:dyDescent="0.25">
      <c r="A8333">
        <v>-10.31082712895553</v>
      </c>
      <c r="B8333">
        <v>1.3286744097598231</v>
      </c>
    </row>
    <row r="8334" spans="1:2" x14ac:dyDescent="0.25">
      <c r="A8334">
        <v>25.67549224926022</v>
      </c>
      <c r="B8334">
        <v>-15.688863828201519</v>
      </c>
    </row>
    <row r="8335" spans="1:2" x14ac:dyDescent="0.25">
      <c r="A8335">
        <v>-5.9034415826606637</v>
      </c>
      <c r="B8335">
        <v>2.341980689447603</v>
      </c>
    </row>
    <row r="8336" spans="1:2" x14ac:dyDescent="0.25">
      <c r="A8336">
        <v>27.70976333169293</v>
      </c>
      <c r="B8336">
        <v>-12.71298681987067</v>
      </c>
    </row>
    <row r="8337" spans="1:2" x14ac:dyDescent="0.25">
      <c r="A8337">
        <v>28.241409840401769</v>
      </c>
      <c r="B8337">
        <v>-17.138629253346199</v>
      </c>
    </row>
    <row r="8338" spans="1:2" x14ac:dyDescent="0.25">
      <c r="A8338">
        <v>17.24369165569594</v>
      </c>
      <c r="B8338">
        <v>20.4195373570649</v>
      </c>
    </row>
    <row r="8339" spans="1:2" x14ac:dyDescent="0.25">
      <c r="A8339">
        <v>15.304931215744309</v>
      </c>
      <c r="B8339">
        <v>25.445311408042301</v>
      </c>
    </row>
    <row r="8340" spans="1:2" x14ac:dyDescent="0.25">
      <c r="A8340">
        <v>12.612877377780141</v>
      </c>
      <c r="B8340">
        <v>23.53335544320521</v>
      </c>
    </row>
    <row r="8341" spans="1:2" x14ac:dyDescent="0.25">
      <c r="A8341">
        <v>15.397417198641021</v>
      </c>
      <c r="B8341">
        <v>21.077015165954741</v>
      </c>
    </row>
    <row r="8342" spans="1:2" x14ac:dyDescent="0.25">
      <c r="A8342">
        <v>27.45141011920974</v>
      </c>
      <c r="B8342">
        <v>-15.3606396914629</v>
      </c>
    </row>
    <row r="8343" spans="1:2" x14ac:dyDescent="0.25">
      <c r="A8343">
        <v>14.531372150855161</v>
      </c>
      <c r="B8343">
        <v>19.875966390473479</v>
      </c>
    </row>
    <row r="8344" spans="1:2" x14ac:dyDescent="0.25">
      <c r="A8344">
        <v>30.87838065068442</v>
      </c>
      <c r="B8344">
        <v>-11.01830320242995</v>
      </c>
    </row>
    <row r="8345" spans="1:2" x14ac:dyDescent="0.25">
      <c r="A8345">
        <v>29.86464349486771</v>
      </c>
      <c r="B8345">
        <v>-14.378467602658279</v>
      </c>
    </row>
    <row r="8346" spans="1:2" x14ac:dyDescent="0.25">
      <c r="A8346">
        <v>-6.5099475289192892</v>
      </c>
      <c r="B8346">
        <v>-2.9489139270121498</v>
      </c>
    </row>
    <row r="8347" spans="1:2" x14ac:dyDescent="0.25">
      <c r="A8347">
        <v>-9.1380485799345621</v>
      </c>
      <c r="B8347">
        <v>-3.6402334391761411</v>
      </c>
    </row>
    <row r="8348" spans="1:2" x14ac:dyDescent="0.25">
      <c r="A8348">
        <v>17.081047812998719</v>
      </c>
      <c r="B8348">
        <v>22.739694604065619</v>
      </c>
    </row>
    <row r="8349" spans="1:2" x14ac:dyDescent="0.25">
      <c r="A8349">
        <v>-5.312767845412651</v>
      </c>
      <c r="B8349">
        <v>-3.0340333039367611</v>
      </c>
    </row>
    <row r="8350" spans="1:2" x14ac:dyDescent="0.25">
      <c r="A8350">
        <v>-5.009652797831893</v>
      </c>
      <c r="B8350">
        <v>3.0474861419526671</v>
      </c>
    </row>
    <row r="8351" spans="1:2" x14ac:dyDescent="0.25">
      <c r="A8351">
        <v>-5.3470474381685023</v>
      </c>
      <c r="B8351">
        <v>-4.0661792600525466</v>
      </c>
    </row>
    <row r="8352" spans="1:2" x14ac:dyDescent="0.25">
      <c r="A8352">
        <v>-10.005883514744291</v>
      </c>
      <c r="B8352">
        <v>-3.6931269423183029</v>
      </c>
    </row>
    <row r="8353" spans="1:2" x14ac:dyDescent="0.25">
      <c r="A8353">
        <v>30.581756711754721</v>
      </c>
      <c r="B8353">
        <v>-10.459086332580419</v>
      </c>
    </row>
    <row r="8354" spans="1:2" x14ac:dyDescent="0.25">
      <c r="A8354">
        <v>-3.999982285346031</v>
      </c>
      <c r="B8354">
        <v>-2.4715442810315298</v>
      </c>
    </row>
    <row r="8355" spans="1:2" x14ac:dyDescent="0.25">
      <c r="A8355">
        <v>29.326227402772009</v>
      </c>
      <c r="B8355">
        <v>-10.366162130941129</v>
      </c>
    </row>
    <row r="8356" spans="1:2" x14ac:dyDescent="0.25">
      <c r="A8356">
        <v>25.04606316140686</v>
      </c>
      <c r="B8356">
        <v>-10.681193053665019</v>
      </c>
    </row>
    <row r="8357" spans="1:2" x14ac:dyDescent="0.25">
      <c r="A8357">
        <v>-7.9420063931008702</v>
      </c>
      <c r="B8357">
        <v>-3.788074171270011</v>
      </c>
    </row>
    <row r="8358" spans="1:2" x14ac:dyDescent="0.25">
      <c r="A8358">
        <v>-9.9517500685986295</v>
      </c>
      <c r="B8358">
        <v>-1.551140799656981</v>
      </c>
    </row>
    <row r="8359" spans="1:2" x14ac:dyDescent="0.25">
      <c r="A8359">
        <v>13.517150151245991</v>
      </c>
      <c r="B8359">
        <v>24.665527109995718</v>
      </c>
    </row>
    <row r="8360" spans="1:2" x14ac:dyDescent="0.25">
      <c r="A8360">
        <v>-5.5725974256411117</v>
      </c>
      <c r="B8360">
        <v>-4.7119786100232037</v>
      </c>
    </row>
    <row r="8361" spans="1:2" x14ac:dyDescent="0.25">
      <c r="A8361">
        <v>-5.6437724107887446</v>
      </c>
      <c r="B8361">
        <v>-4.7937324751537123</v>
      </c>
    </row>
    <row r="8362" spans="1:2" x14ac:dyDescent="0.25">
      <c r="A8362">
        <v>14.01040231538405</v>
      </c>
      <c r="B8362">
        <v>20.99880557733443</v>
      </c>
    </row>
    <row r="8363" spans="1:2" x14ac:dyDescent="0.25">
      <c r="A8363">
        <v>-8.6241789953340557</v>
      </c>
      <c r="B8363">
        <v>0.142804859348834</v>
      </c>
    </row>
    <row r="8364" spans="1:2" x14ac:dyDescent="0.25">
      <c r="A8364">
        <v>15.938344210577689</v>
      </c>
      <c r="B8364">
        <v>22.17805646574039</v>
      </c>
    </row>
    <row r="8365" spans="1:2" x14ac:dyDescent="0.25">
      <c r="A8365">
        <v>-4.5933754826513864</v>
      </c>
      <c r="B8365">
        <v>1.93604727524269</v>
      </c>
    </row>
    <row r="8366" spans="1:2" x14ac:dyDescent="0.25">
      <c r="A8366">
        <v>-8.067866203999575</v>
      </c>
      <c r="B8366">
        <v>3.7025716669675961</v>
      </c>
    </row>
    <row r="8367" spans="1:2" x14ac:dyDescent="0.25">
      <c r="A8367">
        <v>28.901865713254061</v>
      </c>
      <c r="B8367">
        <v>-15.67257407411703</v>
      </c>
    </row>
    <row r="8368" spans="1:2" x14ac:dyDescent="0.25">
      <c r="A8368">
        <v>12.9065806696659</v>
      </c>
      <c r="B8368">
        <v>24.207097993428739</v>
      </c>
    </row>
    <row r="8369" spans="1:2" x14ac:dyDescent="0.25">
      <c r="A8369">
        <v>25.343109656334171</v>
      </c>
      <c r="B8369">
        <v>-16.688607225707571</v>
      </c>
    </row>
    <row r="8370" spans="1:2" x14ac:dyDescent="0.25">
      <c r="A8370">
        <v>28.103553088670111</v>
      </c>
      <c r="B8370">
        <v>-17.476276565066289</v>
      </c>
    </row>
    <row r="8371" spans="1:2" x14ac:dyDescent="0.25">
      <c r="A8371">
        <v>15.509328732790619</v>
      </c>
      <c r="B8371">
        <v>25.266942205821501</v>
      </c>
    </row>
    <row r="8372" spans="1:2" x14ac:dyDescent="0.25">
      <c r="A8372">
        <v>15.0550467357165</v>
      </c>
      <c r="B8372">
        <v>24.41969798957393</v>
      </c>
    </row>
    <row r="8373" spans="1:2" x14ac:dyDescent="0.25">
      <c r="A8373">
        <v>-2.6809076467851072</v>
      </c>
      <c r="B8373">
        <v>1.7911179803775401</v>
      </c>
    </row>
    <row r="8374" spans="1:2" x14ac:dyDescent="0.25">
      <c r="A8374">
        <v>23.72658533953123</v>
      </c>
      <c r="B8374">
        <v>-14.50971865083141</v>
      </c>
    </row>
    <row r="8375" spans="1:2" x14ac:dyDescent="0.25">
      <c r="A8375">
        <v>27.57131436536206</v>
      </c>
      <c r="B8375">
        <v>-15.97583200986147</v>
      </c>
    </row>
    <row r="8376" spans="1:2" x14ac:dyDescent="0.25">
      <c r="A8376">
        <v>-6.0541043373182246</v>
      </c>
      <c r="B8376">
        <v>-4.9815663313833758</v>
      </c>
    </row>
    <row r="8377" spans="1:2" x14ac:dyDescent="0.25">
      <c r="A8377">
        <v>14.6875485486397</v>
      </c>
      <c r="B8377">
        <v>26.147927881413459</v>
      </c>
    </row>
    <row r="8378" spans="1:2" x14ac:dyDescent="0.25">
      <c r="A8378">
        <v>30.257415678788451</v>
      </c>
      <c r="B8378">
        <v>-14.76903212522773</v>
      </c>
    </row>
    <row r="8379" spans="1:2" x14ac:dyDescent="0.25">
      <c r="A8379">
        <v>30.306267341328379</v>
      </c>
      <c r="B8379">
        <v>-16.016508081902451</v>
      </c>
    </row>
    <row r="8380" spans="1:2" x14ac:dyDescent="0.25">
      <c r="A8380">
        <v>16.946127388105101</v>
      </c>
      <c r="B8380">
        <v>21.301655702779929</v>
      </c>
    </row>
    <row r="8381" spans="1:2" x14ac:dyDescent="0.25">
      <c r="A8381">
        <v>-3.0074998007454559</v>
      </c>
      <c r="B8381">
        <v>-0.416998558866019</v>
      </c>
    </row>
    <row r="8382" spans="1:2" x14ac:dyDescent="0.25">
      <c r="A8382">
        <v>30.55119898415289</v>
      </c>
      <c r="B8382">
        <v>-15.06038032027363</v>
      </c>
    </row>
    <row r="8383" spans="1:2" x14ac:dyDescent="0.25">
      <c r="A8383">
        <v>13.09735508754143</v>
      </c>
      <c r="B8383">
        <v>19.16800300852443</v>
      </c>
    </row>
    <row r="8384" spans="1:2" x14ac:dyDescent="0.25">
      <c r="A8384">
        <v>-8.2144610556455717</v>
      </c>
      <c r="B8384">
        <v>4.2761746972743291</v>
      </c>
    </row>
    <row r="8385" spans="1:2" x14ac:dyDescent="0.25">
      <c r="A8385">
        <v>-3.164273171193821</v>
      </c>
      <c r="B8385">
        <v>0.63684013088719404</v>
      </c>
    </row>
    <row r="8386" spans="1:2" x14ac:dyDescent="0.25">
      <c r="A8386">
        <v>27.26061153001783</v>
      </c>
      <c r="B8386">
        <v>-13.352445874914901</v>
      </c>
    </row>
    <row r="8387" spans="1:2" x14ac:dyDescent="0.25">
      <c r="A8387">
        <v>14.51014063944981</v>
      </c>
      <c r="B8387">
        <v>25.208659977837769</v>
      </c>
    </row>
    <row r="8388" spans="1:2" x14ac:dyDescent="0.25">
      <c r="A8388">
        <v>17.147400585819089</v>
      </c>
      <c r="B8388">
        <v>21.772202014296251</v>
      </c>
    </row>
    <row r="8389" spans="1:2" x14ac:dyDescent="0.25">
      <c r="A8389">
        <v>18.621846224802749</v>
      </c>
      <c r="B8389">
        <v>23.623464007041282</v>
      </c>
    </row>
    <row r="8390" spans="1:2" x14ac:dyDescent="0.25">
      <c r="A8390">
        <v>-7.3770797067098997</v>
      </c>
      <c r="B8390">
        <v>-4.2497591833077166</v>
      </c>
    </row>
    <row r="8391" spans="1:2" x14ac:dyDescent="0.25">
      <c r="A8391">
        <v>11.77991758462073</v>
      </c>
      <c r="B8391">
        <v>20.06789457474007</v>
      </c>
    </row>
    <row r="8392" spans="1:2" x14ac:dyDescent="0.25">
      <c r="A8392">
        <v>-3.283147078519685</v>
      </c>
      <c r="B8392">
        <v>-2.3708918090701641</v>
      </c>
    </row>
    <row r="8393" spans="1:2" x14ac:dyDescent="0.25">
      <c r="A8393">
        <v>-10.133985058908159</v>
      </c>
      <c r="B8393">
        <v>-2.4704654047985488</v>
      </c>
    </row>
    <row r="8394" spans="1:2" x14ac:dyDescent="0.25">
      <c r="A8394">
        <v>-9.7053028164343296</v>
      </c>
      <c r="B8394">
        <v>-2.2522134195989238</v>
      </c>
    </row>
    <row r="8395" spans="1:2" x14ac:dyDescent="0.25">
      <c r="A8395">
        <v>32.32268240592267</v>
      </c>
      <c r="B8395">
        <v>-13.122522143066449</v>
      </c>
    </row>
    <row r="8396" spans="1:2" x14ac:dyDescent="0.25">
      <c r="A8396">
        <v>30.158206416163502</v>
      </c>
      <c r="B8396">
        <v>-15.132101840672361</v>
      </c>
    </row>
    <row r="8397" spans="1:2" x14ac:dyDescent="0.25">
      <c r="A8397">
        <v>28.069887754239002</v>
      </c>
      <c r="B8397">
        <v>-10.56457115382233</v>
      </c>
    </row>
    <row r="8398" spans="1:2" x14ac:dyDescent="0.25">
      <c r="A8398">
        <v>-5.0097650768302886</v>
      </c>
      <c r="B8398">
        <v>-4.1295350474321078</v>
      </c>
    </row>
    <row r="8399" spans="1:2" x14ac:dyDescent="0.25">
      <c r="A8399">
        <v>-10.050870388806199</v>
      </c>
      <c r="B8399">
        <v>2.1463026281757269</v>
      </c>
    </row>
    <row r="8400" spans="1:2" x14ac:dyDescent="0.25">
      <c r="A8400">
        <v>18.1460932592957</v>
      </c>
      <c r="B8400">
        <v>19.604717738562709</v>
      </c>
    </row>
    <row r="8401" spans="1:2" x14ac:dyDescent="0.25">
      <c r="A8401">
        <v>29.310819152954618</v>
      </c>
      <c r="B8401">
        <v>-10.058962406509229</v>
      </c>
    </row>
    <row r="8402" spans="1:2" x14ac:dyDescent="0.25">
      <c r="A8402">
        <v>18.339616181403859</v>
      </c>
      <c r="B8402">
        <v>23.809407413090501</v>
      </c>
    </row>
    <row r="8403" spans="1:2" x14ac:dyDescent="0.25">
      <c r="A8403">
        <v>18.60823594768366</v>
      </c>
      <c r="B8403">
        <v>24.89663266214918</v>
      </c>
    </row>
    <row r="8404" spans="1:2" x14ac:dyDescent="0.25">
      <c r="A8404">
        <v>-5.7869524939354218</v>
      </c>
      <c r="B8404">
        <v>-0.52002277063928803</v>
      </c>
    </row>
    <row r="8405" spans="1:2" x14ac:dyDescent="0.25">
      <c r="A8405">
        <v>26.774706372141051</v>
      </c>
      <c r="B8405">
        <v>-10.84445056154938</v>
      </c>
    </row>
    <row r="8406" spans="1:2" x14ac:dyDescent="0.25">
      <c r="A8406">
        <v>15.139883053546781</v>
      </c>
      <c r="B8406">
        <v>21.25281999084935</v>
      </c>
    </row>
    <row r="8407" spans="1:2" x14ac:dyDescent="0.25">
      <c r="A8407">
        <v>29.25996400397095</v>
      </c>
      <c r="B8407">
        <v>-10.00926994756848</v>
      </c>
    </row>
    <row r="8408" spans="1:2" x14ac:dyDescent="0.25">
      <c r="A8408">
        <v>-6.6049528481308579</v>
      </c>
      <c r="B8408">
        <v>-0.64120593626931199</v>
      </c>
    </row>
    <row r="8409" spans="1:2" x14ac:dyDescent="0.25">
      <c r="A8409">
        <v>-9.4145396603176472</v>
      </c>
      <c r="B8409">
        <v>3.7046969115650619</v>
      </c>
    </row>
    <row r="8410" spans="1:2" x14ac:dyDescent="0.25">
      <c r="A8410">
        <v>18.25651172890641</v>
      </c>
      <c r="B8410">
        <v>21.184064260498559</v>
      </c>
    </row>
    <row r="8411" spans="1:2" x14ac:dyDescent="0.25">
      <c r="A8411">
        <v>25.26238662417455</v>
      </c>
      <c r="B8411">
        <v>-12.42491878838384</v>
      </c>
    </row>
    <row r="8412" spans="1:2" x14ac:dyDescent="0.25">
      <c r="A8412">
        <v>-4.8299726462139034</v>
      </c>
      <c r="B8412">
        <v>-2.6470405818280591</v>
      </c>
    </row>
    <row r="8413" spans="1:2" x14ac:dyDescent="0.25">
      <c r="A8413">
        <v>26.278525842001109</v>
      </c>
      <c r="B8413">
        <v>-14.425716677007721</v>
      </c>
    </row>
    <row r="8414" spans="1:2" x14ac:dyDescent="0.25">
      <c r="A8414">
        <v>-1.8989644194259281</v>
      </c>
      <c r="B8414">
        <v>-9.7715598619601995E-2</v>
      </c>
    </row>
    <row r="8415" spans="1:2" x14ac:dyDescent="0.25">
      <c r="A8415">
        <v>18.53870435275277</v>
      </c>
      <c r="B8415">
        <v>21.120345705692241</v>
      </c>
    </row>
    <row r="8416" spans="1:2" x14ac:dyDescent="0.25">
      <c r="A8416">
        <v>31.267056516515339</v>
      </c>
      <c r="B8416">
        <v>-13.6432437926843</v>
      </c>
    </row>
    <row r="8417" spans="1:2" x14ac:dyDescent="0.25">
      <c r="A8417">
        <v>-2.0736330847417701</v>
      </c>
      <c r="B8417">
        <v>0.62915596376360805</v>
      </c>
    </row>
    <row r="8418" spans="1:2" x14ac:dyDescent="0.25">
      <c r="A8418">
        <v>26.210915016851398</v>
      </c>
      <c r="B8418">
        <v>-16.95082422177051</v>
      </c>
    </row>
    <row r="8419" spans="1:2" x14ac:dyDescent="0.25">
      <c r="A8419">
        <v>17.20487937038768</v>
      </c>
      <c r="B8419">
        <v>22.270930578691669</v>
      </c>
    </row>
    <row r="8420" spans="1:2" x14ac:dyDescent="0.25">
      <c r="A8420">
        <v>19.1928235131513</v>
      </c>
      <c r="B8420">
        <v>22.625134882795859</v>
      </c>
    </row>
    <row r="8421" spans="1:2" x14ac:dyDescent="0.25">
      <c r="A8421">
        <v>25.017723398714441</v>
      </c>
      <c r="B8421">
        <v>-13.6375629532085</v>
      </c>
    </row>
    <row r="8422" spans="1:2" x14ac:dyDescent="0.25">
      <c r="A8422">
        <v>-2.692792628660396</v>
      </c>
      <c r="B8422">
        <v>-2.0428898340038528</v>
      </c>
    </row>
    <row r="8423" spans="1:2" x14ac:dyDescent="0.25">
      <c r="A8423">
        <v>25.432281577936781</v>
      </c>
      <c r="B8423">
        <v>-12.526487506489</v>
      </c>
    </row>
    <row r="8424" spans="1:2" x14ac:dyDescent="0.25">
      <c r="A8424">
        <v>23.751345039813579</v>
      </c>
      <c r="B8424">
        <v>-10.732535910671301</v>
      </c>
    </row>
    <row r="8425" spans="1:2" x14ac:dyDescent="0.25">
      <c r="A8425">
        <v>26.36944965984436</v>
      </c>
      <c r="B8425">
        <v>-17.654937458258299</v>
      </c>
    </row>
    <row r="8426" spans="1:2" x14ac:dyDescent="0.25">
      <c r="A8426">
        <v>29.502670563258409</v>
      </c>
      <c r="B8426">
        <v>-13.24466582263296</v>
      </c>
    </row>
    <row r="8427" spans="1:2" x14ac:dyDescent="0.25">
      <c r="A8427">
        <v>-5.0316657201419526</v>
      </c>
      <c r="B8427">
        <v>-1.039961659335134</v>
      </c>
    </row>
    <row r="8428" spans="1:2" x14ac:dyDescent="0.25">
      <c r="A8428">
        <v>30.40435377438536</v>
      </c>
      <c r="B8428">
        <v>-15.08069195328974</v>
      </c>
    </row>
    <row r="8429" spans="1:2" x14ac:dyDescent="0.25">
      <c r="A8429">
        <v>16.448413789984581</v>
      </c>
      <c r="B8429">
        <v>18.836689109327999</v>
      </c>
    </row>
    <row r="8430" spans="1:2" x14ac:dyDescent="0.25">
      <c r="A8430">
        <v>17.6263994663395</v>
      </c>
      <c r="B8430">
        <v>18.748026212557459</v>
      </c>
    </row>
    <row r="8431" spans="1:2" x14ac:dyDescent="0.25">
      <c r="A8431">
        <v>-2.6997780148301378</v>
      </c>
      <c r="B8431">
        <v>2.0781560128309171</v>
      </c>
    </row>
    <row r="8432" spans="1:2" x14ac:dyDescent="0.25">
      <c r="A8432">
        <v>17.03510004722099</v>
      </c>
      <c r="B8432">
        <v>18.083923188879218</v>
      </c>
    </row>
    <row r="8433" spans="1:2" x14ac:dyDescent="0.25">
      <c r="A8433">
        <v>-7.0065464216773048</v>
      </c>
      <c r="B8433">
        <v>4.2502429440911218</v>
      </c>
    </row>
    <row r="8434" spans="1:2" x14ac:dyDescent="0.25">
      <c r="A8434">
        <v>15.447326561514069</v>
      </c>
      <c r="B8434">
        <v>24.893758909344729</v>
      </c>
    </row>
    <row r="8435" spans="1:2" x14ac:dyDescent="0.25">
      <c r="A8435">
        <v>14.08924013785081</v>
      </c>
      <c r="B8435">
        <v>22.6497398265663</v>
      </c>
    </row>
    <row r="8436" spans="1:2" x14ac:dyDescent="0.25">
      <c r="A8436">
        <v>24.03362919643957</v>
      </c>
      <c r="B8436">
        <v>-11.612273671686941</v>
      </c>
    </row>
    <row r="8437" spans="1:2" x14ac:dyDescent="0.25">
      <c r="A8437">
        <v>-2.8634215289396798</v>
      </c>
      <c r="B8437">
        <v>1.3112453131876549</v>
      </c>
    </row>
    <row r="8438" spans="1:2" x14ac:dyDescent="0.25">
      <c r="A8438">
        <v>-11.036516114119159</v>
      </c>
      <c r="B8438">
        <v>-0.43978789282195702</v>
      </c>
    </row>
    <row r="8439" spans="1:2" x14ac:dyDescent="0.25">
      <c r="A8439">
        <v>14.65490584328545</v>
      </c>
      <c r="B8439">
        <v>25.25705469536592</v>
      </c>
    </row>
    <row r="8440" spans="1:2" x14ac:dyDescent="0.25">
      <c r="A8440">
        <v>-9.6831394036566572</v>
      </c>
      <c r="B8440">
        <v>-3.651964027021207</v>
      </c>
    </row>
    <row r="8441" spans="1:2" x14ac:dyDescent="0.25">
      <c r="A8441">
        <v>20.21386229426945</v>
      </c>
      <c r="B8441">
        <v>22.144308666890591</v>
      </c>
    </row>
    <row r="8442" spans="1:2" x14ac:dyDescent="0.25">
      <c r="A8442">
        <v>27.820030657235939</v>
      </c>
      <c r="B8442">
        <v>-13.341462338387849</v>
      </c>
    </row>
    <row r="8443" spans="1:2" x14ac:dyDescent="0.25">
      <c r="A8443">
        <v>25.202485693111122</v>
      </c>
      <c r="B8443">
        <v>-10.29388841725012</v>
      </c>
    </row>
    <row r="8444" spans="1:2" x14ac:dyDescent="0.25">
      <c r="A8444">
        <v>-2.2503113827840031</v>
      </c>
      <c r="B8444">
        <v>1.3595791653337701</v>
      </c>
    </row>
    <row r="8445" spans="1:2" x14ac:dyDescent="0.25">
      <c r="A8445">
        <v>-9.5122418364675685</v>
      </c>
      <c r="B8445">
        <v>-3.0419461677896771</v>
      </c>
    </row>
    <row r="8446" spans="1:2" x14ac:dyDescent="0.25">
      <c r="A8446">
        <v>28.607146360249089</v>
      </c>
      <c r="B8446">
        <v>-11.412525508546359</v>
      </c>
    </row>
    <row r="8447" spans="1:2" x14ac:dyDescent="0.25">
      <c r="A8447">
        <v>-6.2492194054210541</v>
      </c>
      <c r="B8447">
        <v>-2.5689379085116708</v>
      </c>
    </row>
    <row r="8448" spans="1:2" x14ac:dyDescent="0.25">
      <c r="A8448">
        <v>-9.3932595924557045</v>
      </c>
      <c r="B8448">
        <v>0.45918983454209</v>
      </c>
    </row>
    <row r="8449" spans="1:2" x14ac:dyDescent="0.25">
      <c r="A8449">
        <v>-5.2104331330776272</v>
      </c>
      <c r="B8449">
        <v>-4.509974874224798</v>
      </c>
    </row>
    <row r="8450" spans="1:2" x14ac:dyDescent="0.25">
      <c r="A8450">
        <v>-9.6373877844628133</v>
      </c>
      <c r="B8450">
        <v>1.37574110182819</v>
      </c>
    </row>
    <row r="8451" spans="1:2" x14ac:dyDescent="0.25">
      <c r="A8451">
        <v>29.247607305311401</v>
      </c>
      <c r="B8451">
        <v>-17.155407573872392</v>
      </c>
    </row>
    <row r="8452" spans="1:2" x14ac:dyDescent="0.25">
      <c r="A8452">
        <v>19.150452820325441</v>
      </c>
      <c r="B8452">
        <v>23.478587358787571</v>
      </c>
    </row>
    <row r="8453" spans="1:2" x14ac:dyDescent="0.25">
      <c r="A8453">
        <v>12.547107797659651</v>
      </c>
      <c r="B8453">
        <v>20.968749801382859</v>
      </c>
    </row>
    <row r="8454" spans="1:2" x14ac:dyDescent="0.25">
      <c r="A8454">
        <v>-2.578744799123847</v>
      </c>
      <c r="B8454">
        <v>6.7966547190063994E-2</v>
      </c>
    </row>
    <row r="8455" spans="1:2" x14ac:dyDescent="0.25">
      <c r="A8455">
        <v>16.627220008748491</v>
      </c>
      <c r="B8455">
        <v>22.433526052409679</v>
      </c>
    </row>
    <row r="8456" spans="1:2" x14ac:dyDescent="0.25">
      <c r="A8456">
        <v>-7.7171201185969442</v>
      </c>
      <c r="B8456">
        <v>-0.45377525004428199</v>
      </c>
    </row>
    <row r="8457" spans="1:2" x14ac:dyDescent="0.25">
      <c r="A8457">
        <v>-6.7330651536627961</v>
      </c>
      <c r="B8457">
        <v>-1.2588513023568539</v>
      </c>
    </row>
    <row r="8458" spans="1:2" x14ac:dyDescent="0.25">
      <c r="A8458">
        <v>31.615461112567509</v>
      </c>
      <c r="B8458">
        <v>-13.803581023811571</v>
      </c>
    </row>
    <row r="8459" spans="1:2" x14ac:dyDescent="0.25">
      <c r="A8459">
        <v>-3.6029250007072231</v>
      </c>
      <c r="B8459">
        <v>-1.7872722568123189</v>
      </c>
    </row>
    <row r="8460" spans="1:2" x14ac:dyDescent="0.25">
      <c r="A8460">
        <v>14.877617757073571</v>
      </c>
      <c r="B8460">
        <v>27.236961300573419</v>
      </c>
    </row>
    <row r="8461" spans="1:2" x14ac:dyDescent="0.25">
      <c r="A8461">
        <v>-1.808015009838386</v>
      </c>
      <c r="B8461">
        <v>-0.90201123347303203</v>
      </c>
    </row>
    <row r="8462" spans="1:2" x14ac:dyDescent="0.25">
      <c r="A8462">
        <v>-8.4558741621617006</v>
      </c>
      <c r="B8462">
        <v>-3.3527926760772151</v>
      </c>
    </row>
    <row r="8463" spans="1:2" x14ac:dyDescent="0.25">
      <c r="A8463">
        <v>30.389901506651711</v>
      </c>
      <c r="B8463">
        <v>-9.1813395992063942</v>
      </c>
    </row>
    <row r="8464" spans="1:2" x14ac:dyDescent="0.25">
      <c r="A8464">
        <v>-7.9006185466312138</v>
      </c>
      <c r="B8464">
        <v>7.8314395599110003E-3</v>
      </c>
    </row>
    <row r="8465" spans="1:2" x14ac:dyDescent="0.25">
      <c r="A8465">
        <v>-4.6352193024477444</v>
      </c>
      <c r="B8465">
        <v>0.51888656100965302</v>
      </c>
    </row>
    <row r="8466" spans="1:2" x14ac:dyDescent="0.25">
      <c r="A8466">
        <v>14.21526469288121</v>
      </c>
      <c r="B8466">
        <v>19.556862479222271</v>
      </c>
    </row>
    <row r="8467" spans="1:2" x14ac:dyDescent="0.25">
      <c r="A8467">
        <v>29.1060986708905</v>
      </c>
      <c r="B8467">
        <v>-16.84062425378416</v>
      </c>
    </row>
    <row r="8468" spans="1:2" x14ac:dyDescent="0.25">
      <c r="A8468">
        <v>10.75352466327514</v>
      </c>
      <c r="B8468">
        <v>22.92870837427882</v>
      </c>
    </row>
    <row r="8469" spans="1:2" x14ac:dyDescent="0.25">
      <c r="A8469">
        <v>28.85949031156791</v>
      </c>
      <c r="B8469">
        <v>-13.41382591789972</v>
      </c>
    </row>
    <row r="8470" spans="1:2" x14ac:dyDescent="0.25">
      <c r="A8470">
        <v>13.906293817248461</v>
      </c>
      <c r="B8470">
        <v>24.944172332104429</v>
      </c>
    </row>
    <row r="8471" spans="1:2" x14ac:dyDescent="0.25">
      <c r="A8471">
        <v>15.956614813653941</v>
      </c>
      <c r="B8471">
        <v>25.52648551441894</v>
      </c>
    </row>
    <row r="8472" spans="1:2" x14ac:dyDescent="0.25">
      <c r="A8472">
        <v>16.01793351477308</v>
      </c>
      <c r="B8472">
        <v>24.340720883604291</v>
      </c>
    </row>
    <row r="8473" spans="1:2" x14ac:dyDescent="0.25">
      <c r="A8473">
        <v>29.797450507373139</v>
      </c>
      <c r="B8473">
        <v>-13.753704529616829</v>
      </c>
    </row>
    <row r="8474" spans="1:2" x14ac:dyDescent="0.25">
      <c r="A8474">
        <v>-7.7558679107860158</v>
      </c>
      <c r="B8474">
        <v>-4.2511908396155942</v>
      </c>
    </row>
    <row r="8475" spans="1:2" x14ac:dyDescent="0.25">
      <c r="A8475">
        <v>-6.4159820535358936</v>
      </c>
      <c r="B8475">
        <v>1.0718652812849709</v>
      </c>
    </row>
    <row r="8476" spans="1:2" x14ac:dyDescent="0.25">
      <c r="A8476">
        <v>-8.0541966151552664</v>
      </c>
      <c r="B8476">
        <v>-1.089566763878218</v>
      </c>
    </row>
    <row r="8477" spans="1:2" x14ac:dyDescent="0.25">
      <c r="A8477">
        <v>-10.7912737590101</v>
      </c>
      <c r="B8477">
        <v>0.18605418826480699</v>
      </c>
    </row>
    <row r="8478" spans="1:2" x14ac:dyDescent="0.25">
      <c r="A8478">
        <v>27.61620995534215</v>
      </c>
      <c r="B8478">
        <v>-9.8515387376446863</v>
      </c>
    </row>
    <row r="8479" spans="1:2" x14ac:dyDescent="0.25">
      <c r="A8479">
        <v>-7.3988230087001714</v>
      </c>
      <c r="B8479">
        <v>-4.289851885544703</v>
      </c>
    </row>
    <row r="8480" spans="1:2" x14ac:dyDescent="0.25">
      <c r="A8480">
        <v>18.30868587763678</v>
      </c>
      <c r="B8480">
        <v>20.236874765577401</v>
      </c>
    </row>
    <row r="8481" spans="1:2" x14ac:dyDescent="0.25">
      <c r="A8481">
        <v>23.672613128684041</v>
      </c>
      <c r="B8481">
        <v>-12.693693757341411</v>
      </c>
    </row>
    <row r="8482" spans="1:2" x14ac:dyDescent="0.25">
      <c r="A8482">
        <v>-3.194917546049747</v>
      </c>
      <c r="B8482">
        <v>-2.5884794932709059</v>
      </c>
    </row>
    <row r="8483" spans="1:2" x14ac:dyDescent="0.25">
      <c r="A8483">
        <v>30.719287518094369</v>
      </c>
      <c r="B8483">
        <v>-15.563935085649341</v>
      </c>
    </row>
    <row r="8484" spans="1:2" x14ac:dyDescent="0.25">
      <c r="A8484">
        <v>14.06283085050638</v>
      </c>
      <c r="B8484">
        <v>23.498594631693411</v>
      </c>
    </row>
    <row r="8485" spans="1:2" x14ac:dyDescent="0.25">
      <c r="A8485">
        <v>28.82506662809168</v>
      </c>
      <c r="B8485">
        <v>-8.8628371734263371</v>
      </c>
    </row>
    <row r="8486" spans="1:2" x14ac:dyDescent="0.25">
      <c r="A8486">
        <v>14.87057013460894</v>
      </c>
      <c r="B8486">
        <v>23.51576236195962</v>
      </c>
    </row>
    <row r="8487" spans="1:2" x14ac:dyDescent="0.25">
      <c r="A8487">
        <v>11.954976553041581</v>
      </c>
      <c r="B8487">
        <v>19.256670327614941</v>
      </c>
    </row>
    <row r="8488" spans="1:2" x14ac:dyDescent="0.25">
      <c r="A8488">
        <v>19.81246242191903</v>
      </c>
      <c r="B8488">
        <v>19.897277469744971</v>
      </c>
    </row>
    <row r="8489" spans="1:2" x14ac:dyDescent="0.25">
      <c r="A8489">
        <v>25.437672046033491</v>
      </c>
      <c r="B8489">
        <v>-12.3115232453038</v>
      </c>
    </row>
    <row r="8490" spans="1:2" x14ac:dyDescent="0.25">
      <c r="A8490">
        <v>-5.9647138162076088</v>
      </c>
      <c r="B8490">
        <v>-1.5215542559275921</v>
      </c>
    </row>
    <row r="8491" spans="1:2" x14ac:dyDescent="0.25">
      <c r="A8491">
        <v>-4.9842445226262031</v>
      </c>
      <c r="B8491">
        <v>3.4437496583321479</v>
      </c>
    </row>
    <row r="8492" spans="1:2" x14ac:dyDescent="0.25">
      <c r="A8492">
        <v>24.20999978642342</v>
      </c>
      <c r="B8492">
        <v>-15.511272023650861</v>
      </c>
    </row>
    <row r="8493" spans="1:2" x14ac:dyDescent="0.25">
      <c r="A8493">
        <v>14.13743817820472</v>
      </c>
      <c r="B8493">
        <v>25.768108262877949</v>
      </c>
    </row>
    <row r="8494" spans="1:2" x14ac:dyDescent="0.25">
      <c r="A8494">
        <v>-9.5931005633073898</v>
      </c>
      <c r="B8494">
        <v>3.8609630427787998E-2</v>
      </c>
    </row>
    <row r="8495" spans="1:2" x14ac:dyDescent="0.25">
      <c r="A8495">
        <v>17.94355918066373</v>
      </c>
      <c r="B8495">
        <v>21.013767894595809</v>
      </c>
    </row>
    <row r="8496" spans="1:2" x14ac:dyDescent="0.25">
      <c r="A8496">
        <v>-8.9515904604533016</v>
      </c>
      <c r="B8496">
        <v>1.923878838526992</v>
      </c>
    </row>
    <row r="8497" spans="1:2" x14ac:dyDescent="0.25">
      <c r="A8497">
        <v>27.917630727504161</v>
      </c>
      <c r="B8497">
        <v>-13.90128910325334</v>
      </c>
    </row>
    <row r="8498" spans="1:2" x14ac:dyDescent="0.25">
      <c r="A8498">
        <v>-7.2142783854930537</v>
      </c>
      <c r="B8498">
        <v>3.4812702408577971</v>
      </c>
    </row>
    <row r="8499" spans="1:2" x14ac:dyDescent="0.25">
      <c r="A8499">
        <v>20.118264967591319</v>
      </c>
      <c r="B8499">
        <v>24.441667246761369</v>
      </c>
    </row>
    <row r="8500" spans="1:2" x14ac:dyDescent="0.25">
      <c r="A8500">
        <v>27.125490743367269</v>
      </c>
      <c r="B8500">
        <v>-14.89190449993009</v>
      </c>
    </row>
    <row r="8501" spans="1:2" x14ac:dyDescent="0.25">
      <c r="A8501">
        <v>17.70478456235557</v>
      </c>
      <c r="B8501">
        <v>25.31059717786469</v>
      </c>
    </row>
    <row r="8502" spans="1:2" x14ac:dyDescent="0.25">
      <c r="A8502">
        <v>-7.3443527204873584</v>
      </c>
      <c r="B8502">
        <v>-0.52032105378902505</v>
      </c>
    </row>
    <row r="8503" spans="1:2" x14ac:dyDescent="0.25">
      <c r="A8503">
        <v>30.275379165468451</v>
      </c>
      <c r="B8503">
        <v>-12.107042337056489</v>
      </c>
    </row>
    <row r="8504" spans="1:2" x14ac:dyDescent="0.25">
      <c r="A8504">
        <v>13.80113818184237</v>
      </c>
      <c r="B8504">
        <v>26.860063940780179</v>
      </c>
    </row>
    <row r="8505" spans="1:2" x14ac:dyDescent="0.25">
      <c r="A8505">
        <v>20.406526727625561</v>
      </c>
      <c r="B8505">
        <v>23.876419863690849</v>
      </c>
    </row>
    <row r="8506" spans="1:2" x14ac:dyDescent="0.25">
      <c r="A8506">
        <v>-6.9315625296219441</v>
      </c>
      <c r="B8506">
        <v>-1.4387429937518921</v>
      </c>
    </row>
    <row r="8507" spans="1:2" x14ac:dyDescent="0.25">
      <c r="A8507">
        <v>-2.6810422399366129</v>
      </c>
      <c r="B8507">
        <v>-1.6585669616684851</v>
      </c>
    </row>
    <row r="8508" spans="1:2" x14ac:dyDescent="0.25">
      <c r="A8508">
        <v>18.532481355058341</v>
      </c>
      <c r="B8508">
        <v>20.92304551938685</v>
      </c>
    </row>
    <row r="8509" spans="1:2" x14ac:dyDescent="0.25">
      <c r="A8509">
        <v>-2.9439340882755962</v>
      </c>
      <c r="B8509">
        <v>2.8788347685140372</v>
      </c>
    </row>
    <row r="8510" spans="1:2" x14ac:dyDescent="0.25">
      <c r="A8510">
        <v>-9.4392355523457088</v>
      </c>
      <c r="B8510">
        <v>0.394887210095764</v>
      </c>
    </row>
    <row r="8511" spans="1:2" x14ac:dyDescent="0.25">
      <c r="A8511">
        <v>19.053792477114641</v>
      </c>
      <c r="B8511">
        <v>21.128623488891801</v>
      </c>
    </row>
    <row r="8512" spans="1:2" x14ac:dyDescent="0.25">
      <c r="A8512">
        <v>14.653401755340539</v>
      </c>
      <c r="B8512">
        <v>26.80153131447312</v>
      </c>
    </row>
    <row r="8513" spans="1:2" x14ac:dyDescent="0.25">
      <c r="A8513">
        <v>25.564288417747779</v>
      </c>
      <c r="B8513">
        <v>-12.584932500643299</v>
      </c>
    </row>
    <row r="8514" spans="1:2" x14ac:dyDescent="0.25">
      <c r="A8514">
        <v>28.99002069046006</v>
      </c>
      <c r="B8514">
        <v>-13.01615416087518</v>
      </c>
    </row>
    <row r="8515" spans="1:2" x14ac:dyDescent="0.25">
      <c r="A8515">
        <v>29.442262379402049</v>
      </c>
      <c r="B8515">
        <v>-14.595567891740631</v>
      </c>
    </row>
    <row r="8516" spans="1:2" x14ac:dyDescent="0.25">
      <c r="A8516">
        <v>-3.3834761330197698</v>
      </c>
      <c r="B8516">
        <v>-2.8197028327995919</v>
      </c>
    </row>
    <row r="8517" spans="1:2" x14ac:dyDescent="0.25">
      <c r="A8517">
        <v>31.623465630349958</v>
      </c>
      <c r="B8517">
        <v>-14.00833769866334</v>
      </c>
    </row>
    <row r="8518" spans="1:2" x14ac:dyDescent="0.25">
      <c r="A8518">
        <v>13.506894860029661</v>
      </c>
      <c r="B8518">
        <v>25.067362547597629</v>
      </c>
    </row>
    <row r="8519" spans="1:2" x14ac:dyDescent="0.25">
      <c r="A8519">
        <v>14.824956995079789</v>
      </c>
      <c r="B8519">
        <v>20.013124161375959</v>
      </c>
    </row>
    <row r="8520" spans="1:2" x14ac:dyDescent="0.25">
      <c r="A8520">
        <v>20.21879287851835</v>
      </c>
      <c r="B8520">
        <v>21.502309994257431</v>
      </c>
    </row>
    <row r="8521" spans="1:2" x14ac:dyDescent="0.25">
      <c r="A8521">
        <v>16.938329817836529</v>
      </c>
      <c r="B8521">
        <v>26.72244193022663</v>
      </c>
    </row>
    <row r="8522" spans="1:2" x14ac:dyDescent="0.25">
      <c r="A8522">
        <v>-6.3982127701811429</v>
      </c>
      <c r="B8522">
        <v>-0.35400222083347199</v>
      </c>
    </row>
    <row r="8523" spans="1:2" x14ac:dyDescent="0.25">
      <c r="A8523">
        <v>30.258274587375791</v>
      </c>
      <c r="B8523">
        <v>-16.94076804538722</v>
      </c>
    </row>
    <row r="8524" spans="1:2" x14ac:dyDescent="0.25">
      <c r="A8524">
        <v>25.424907594053401</v>
      </c>
      <c r="B8524">
        <v>-15.01694826968914</v>
      </c>
    </row>
    <row r="8525" spans="1:2" x14ac:dyDescent="0.25">
      <c r="A8525">
        <v>28.81102433235268</v>
      </c>
      <c r="B8525">
        <v>-16.940576592472951</v>
      </c>
    </row>
    <row r="8526" spans="1:2" x14ac:dyDescent="0.25">
      <c r="A8526">
        <v>-8.5806188996250956</v>
      </c>
      <c r="B8526">
        <v>3.4302556123971311</v>
      </c>
    </row>
    <row r="8527" spans="1:2" x14ac:dyDescent="0.25">
      <c r="A8527">
        <v>29.647726563068641</v>
      </c>
      <c r="B8527">
        <v>-9.8815583499224697</v>
      </c>
    </row>
    <row r="8528" spans="1:2" x14ac:dyDescent="0.25">
      <c r="A8528">
        <v>11.76982128406433</v>
      </c>
      <c r="B8528">
        <v>20.69145311148225</v>
      </c>
    </row>
    <row r="8529" spans="1:2" x14ac:dyDescent="0.25">
      <c r="A8529">
        <v>-4.6359534223211378</v>
      </c>
      <c r="B8529">
        <v>-4.0156430899086164</v>
      </c>
    </row>
    <row r="8530" spans="1:2" x14ac:dyDescent="0.25">
      <c r="A8530">
        <v>-6.3766295651610658</v>
      </c>
      <c r="B8530">
        <v>-0.517464554350475</v>
      </c>
    </row>
    <row r="8531" spans="1:2" x14ac:dyDescent="0.25">
      <c r="A8531">
        <v>24.191216719425231</v>
      </c>
      <c r="B8531">
        <v>-11.32391252031144</v>
      </c>
    </row>
    <row r="8532" spans="1:2" x14ac:dyDescent="0.25">
      <c r="A8532">
        <v>11.85691825044764</v>
      </c>
      <c r="B8532">
        <v>23.7542555336201</v>
      </c>
    </row>
    <row r="8533" spans="1:2" x14ac:dyDescent="0.25">
      <c r="A8533">
        <v>-7.3386071481046473</v>
      </c>
      <c r="B8533">
        <v>0.60589085076251004</v>
      </c>
    </row>
    <row r="8534" spans="1:2" x14ac:dyDescent="0.25">
      <c r="A8534">
        <v>25.319182345340302</v>
      </c>
      <c r="B8534">
        <v>-13.94259561099595</v>
      </c>
    </row>
    <row r="8535" spans="1:2" x14ac:dyDescent="0.25">
      <c r="A8535">
        <v>-5.0918666234944459</v>
      </c>
      <c r="B8535">
        <v>-2.1876194718744268</v>
      </c>
    </row>
    <row r="8536" spans="1:2" x14ac:dyDescent="0.25">
      <c r="A8536">
        <v>29.439459380558439</v>
      </c>
      <c r="B8536">
        <v>-17.759107062152719</v>
      </c>
    </row>
    <row r="8537" spans="1:2" x14ac:dyDescent="0.25">
      <c r="A8537">
        <v>31.441673274731201</v>
      </c>
      <c r="B8537">
        <v>-15.836290463861859</v>
      </c>
    </row>
    <row r="8538" spans="1:2" x14ac:dyDescent="0.25">
      <c r="A8538">
        <v>-3.099139846617609</v>
      </c>
      <c r="B8538">
        <v>-3.4316201762272591</v>
      </c>
    </row>
    <row r="8539" spans="1:2" x14ac:dyDescent="0.25">
      <c r="A8539">
        <v>-2.7312776066593671</v>
      </c>
      <c r="B8539">
        <v>-1.885304937145531</v>
      </c>
    </row>
    <row r="8540" spans="1:2" x14ac:dyDescent="0.25">
      <c r="A8540">
        <v>30.354668362532198</v>
      </c>
      <c r="B8540">
        <v>-9.2817807194578315</v>
      </c>
    </row>
    <row r="8541" spans="1:2" x14ac:dyDescent="0.25">
      <c r="A8541">
        <v>16.314212079965831</v>
      </c>
      <c r="B8541">
        <v>22.33293676169912</v>
      </c>
    </row>
    <row r="8542" spans="1:2" x14ac:dyDescent="0.25">
      <c r="A8542">
        <v>14.8086413627416</v>
      </c>
      <c r="B8542">
        <v>18.272426300106471</v>
      </c>
    </row>
    <row r="8543" spans="1:2" x14ac:dyDescent="0.25">
      <c r="A8543">
        <v>16.591785232778449</v>
      </c>
      <c r="B8543">
        <v>19.885264074658739</v>
      </c>
    </row>
    <row r="8544" spans="1:2" x14ac:dyDescent="0.25">
      <c r="A8544">
        <v>30.885469155544161</v>
      </c>
      <c r="B8544">
        <v>-15.915335035927781</v>
      </c>
    </row>
    <row r="8545" spans="1:2" x14ac:dyDescent="0.25">
      <c r="A8545">
        <v>-4.9348118089411157</v>
      </c>
      <c r="B8545">
        <v>4.4277016664706252</v>
      </c>
    </row>
    <row r="8546" spans="1:2" x14ac:dyDescent="0.25">
      <c r="A8546">
        <v>31.12441182874635</v>
      </c>
      <c r="B8546">
        <v>-14.9835782032214</v>
      </c>
    </row>
    <row r="8547" spans="1:2" x14ac:dyDescent="0.25">
      <c r="A8547">
        <v>-7.9053368100022849</v>
      </c>
      <c r="B8547">
        <v>-1.157021655066552</v>
      </c>
    </row>
    <row r="8548" spans="1:2" x14ac:dyDescent="0.25">
      <c r="A8548">
        <v>-5.7353566080279021</v>
      </c>
      <c r="B8548">
        <v>-2.7273616530261462</v>
      </c>
    </row>
    <row r="8549" spans="1:2" x14ac:dyDescent="0.25">
      <c r="A8549">
        <v>-8.8035542423046174</v>
      </c>
      <c r="B8549">
        <v>3.2622600951891099</v>
      </c>
    </row>
    <row r="8550" spans="1:2" x14ac:dyDescent="0.25">
      <c r="A8550">
        <v>29.849670773083961</v>
      </c>
      <c r="B8550">
        <v>-15.436142188283471</v>
      </c>
    </row>
    <row r="8551" spans="1:2" x14ac:dyDescent="0.25">
      <c r="A8551">
        <v>-5.5527123587391296</v>
      </c>
      <c r="B8551">
        <v>-2.384250651237191</v>
      </c>
    </row>
    <row r="8552" spans="1:2" x14ac:dyDescent="0.25">
      <c r="A8552">
        <v>-6.5129044831734531</v>
      </c>
      <c r="B8552">
        <v>-2.3270629715138949</v>
      </c>
    </row>
    <row r="8553" spans="1:2" x14ac:dyDescent="0.25">
      <c r="A8553">
        <v>15.578673328895089</v>
      </c>
      <c r="B8553">
        <v>17.742974016064519</v>
      </c>
    </row>
    <row r="8554" spans="1:2" x14ac:dyDescent="0.25">
      <c r="A8554">
        <v>27.3599889496437</v>
      </c>
      <c r="B8554">
        <v>-17.712899933793619</v>
      </c>
    </row>
    <row r="8555" spans="1:2" x14ac:dyDescent="0.25">
      <c r="A8555">
        <v>-4.893193463111686</v>
      </c>
      <c r="B8555">
        <v>-4.3573235681223981</v>
      </c>
    </row>
    <row r="8556" spans="1:2" x14ac:dyDescent="0.25">
      <c r="A8556">
        <v>17.327639411790589</v>
      </c>
      <c r="B8556">
        <v>25.931966406584952</v>
      </c>
    </row>
    <row r="8557" spans="1:2" x14ac:dyDescent="0.25">
      <c r="A8557">
        <v>31.032806137990189</v>
      </c>
      <c r="B8557">
        <v>-14.76970476495592</v>
      </c>
    </row>
    <row r="8558" spans="1:2" x14ac:dyDescent="0.25">
      <c r="A8558">
        <v>12.85096387114479</v>
      </c>
      <c r="B8558">
        <v>25.027139653752212</v>
      </c>
    </row>
    <row r="8559" spans="1:2" x14ac:dyDescent="0.25">
      <c r="A8559">
        <v>26.033210971867501</v>
      </c>
      <c r="B8559">
        <v>-9.9453025172621352</v>
      </c>
    </row>
    <row r="8560" spans="1:2" x14ac:dyDescent="0.25">
      <c r="A8560">
        <v>17.82528987579747</v>
      </c>
      <c r="B8560">
        <v>25.803876009998589</v>
      </c>
    </row>
    <row r="8561" spans="1:2" x14ac:dyDescent="0.25">
      <c r="A8561">
        <v>14.519992676801619</v>
      </c>
      <c r="B8561">
        <v>22.38445407519524</v>
      </c>
    </row>
    <row r="8562" spans="1:2" x14ac:dyDescent="0.25">
      <c r="A8562">
        <v>19.43017421092873</v>
      </c>
      <c r="B8562">
        <v>25.20416001950807</v>
      </c>
    </row>
    <row r="8563" spans="1:2" x14ac:dyDescent="0.25">
      <c r="A8563">
        <v>13.46014872202972</v>
      </c>
      <c r="B8563">
        <v>23.5973727125801</v>
      </c>
    </row>
    <row r="8564" spans="1:2" x14ac:dyDescent="0.25">
      <c r="A8564">
        <v>11.61112403481938</v>
      </c>
      <c r="B8564">
        <v>20.305133106026179</v>
      </c>
    </row>
    <row r="8565" spans="1:2" x14ac:dyDescent="0.25">
      <c r="A8565">
        <v>17.50222730377579</v>
      </c>
      <c r="B8565">
        <v>21.383566894597699</v>
      </c>
    </row>
    <row r="8566" spans="1:2" x14ac:dyDescent="0.25">
      <c r="A8566">
        <v>11.84166253232053</v>
      </c>
      <c r="B8566">
        <v>19.419683764882389</v>
      </c>
    </row>
    <row r="8567" spans="1:2" x14ac:dyDescent="0.25">
      <c r="A8567">
        <v>-3.6569307020912571</v>
      </c>
      <c r="B8567">
        <v>-2.2797399063409789</v>
      </c>
    </row>
    <row r="8568" spans="1:2" x14ac:dyDescent="0.25">
      <c r="A8568">
        <v>27.605219134843839</v>
      </c>
      <c r="B8568">
        <v>-14.52398997175953</v>
      </c>
    </row>
    <row r="8569" spans="1:2" x14ac:dyDescent="0.25">
      <c r="A8569">
        <v>-3.7786023263043211</v>
      </c>
      <c r="B8569">
        <v>2.2205332479035218</v>
      </c>
    </row>
    <row r="8570" spans="1:2" x14ac:dyDescent="0.25">
      <c r="A8570">
        <v>31.800685668299</v>
      </c>
      <c r="B8570">
        <v>-11.250036402633469</v>
      </c>
    </row>
    <row r="8571" spans="1:2" x14ac:dyDescent="0.25">
      <c r="A8571">
        <v>17.523236969682799</v>
      </c>
      <c r="B8571">
        <v>19.57324754802433</v>
      </c>
    </row>
    <row r="8572" spans="1:2" x14ac:dyDescent="0.25">
      <c r="A8572">
        <v>13.56441112576365</v>
      </c>
      <c r="B8572">
        <v>25.587934930413439</v>
      </c>
    </row>
    <row r="8573" spans="1:2" x14ac:dyDescent="0.25">
      <c r="A8573">
        <v>15.061849607399949</v>
      </c>
      <c r="B8573">
        <v>18.528457573811199</v>
      </c>
    </row>
    <row r="8574" spans="1:2" x14ac:dyDescent="0.25">
      <c r="A8574">
        <v>17.19593427156347</v>
      </c>
      <c r="B8574">
        <v>22.16632383252891</v>
      </c>
    </row>
    <row r="8575" spans="1:2" x14ac:dyDescent="0.25">
      <c r="A8575">
        <v>14.57720288818475</v>
      </c>
      <c r="B8575">
        <v>18.32581306089212</v>
      </c>
    </row>
    <row r="8576" spans="1:2" x14ac:dyDescent="0.25">
      <c r="A8576">
        <v>16.48976402101502</v>
      </c>
      <c r="B8576">
        <v>23.75032198640897</v>
      </c>
    </row>
    <row r="8577" spans="1:2" x14ac:dyDescent="0.25">
      <c r="A8577">
        <v>14.652130295001379</v>
      </c>
      <c r="B8577">
        <v>18.90483793654812</v>
      </c>
    </row>
    <row r="8578" spans="1:2" x14ac:dyDescent="0.25">
      <c r="A8578">
        <v>12.627083207769839</v>
      </c>
      <c r="B8578">
        <v>22.198135925823031</v>
      </c>
    </row>
    <row r="8579" spans="1:2" x14ac:dyDescent="0.25">
      <c r="A8579">
        <v>-7.2143910499060429</v>
      </c>
      <c r="B8579">
        <v>3.7246572844299841</v>
      </c>
    </row>
    <row r="8580" spans="1:2" x14ac:dyDescent="0.25">
      <c r="A8580">
        <v>-3.8904234775219049</v>
      </c>
      <c r="B8580">
        <v>-1.794555240417669</v>
      </c>
    </row>
    <row r="8581" spans="1:2" x14ac:dyDescent="0.25">
      <c r="A8581">
        <v>-8.7401225809487428</v>
      </c>
      <c r="B8581">
        <v>-6.0049848481409998E-2</v>
      </c>
    </row>
    <row r="8582" spans="1:2" x14ac:dyDescent="0.25">
      <c r="A8582">
        <v>30.29023135143272</v>
      </c>
      <c r="B8582">
        <v>-9.2525193131589791</v>
      </c>
    </row>
    <row r="8583" spans="1:2" x14ac:dyDescent="0.25">
      <c r="A8583">
        <v>25.108461365330761</v>
      </c>
      <c r="B8583">
        <v>-10.02873173280928</v>
      </c>
    </row>
    <row r="8584" spans="1:2" x14ac:dyDescent="0.25">
      <c r="A8584">
        <v>17.177948006282051</v>
      </c>
      <c r="B8584">
        <v>23.752204108215341</v>
      </c>
    </row>
    <row r="8585" spans="1:2" x14ac:dyDescent="0.25">
      <c r="A8585">
        <v>-6.3677687490304358</v>
      </c>
      <c r="B8585">
        <v>2.1550724734395601</v>
      </c>
    </row>
    <row r="8586" spans="1:2" x14ac:dyDescent="0.25">
      <c r="A8586">
        <v>28.296388973038059</v>
      </c>
      <c r="B8586">
        <v>-10.076808810537161</v>
      </c>
    </row>
    <row r="8587" spans="1:2" x14ac:dyDescent="0.25">
      <c r="A8587">
        <v>-4.3473398852300527</v>
      </c>
      <c r="B8587">
        <v>3.6805116064564221</v>
      </c>
    </row>
    <row r="8588" spans="1:2" x14ac:dyDescent="0.25">
      <c r="A8588">
        <v>-6.0665091332898857</v>
      </c>
      <c r="B8588">
        <v>-4.5135156490141268</v>
      </c>
    </row>
    <row r="8589" spans="1:2" x14ac:dyDescent="0.25">
      <c r="A8589">
        <v>-10.059017374101581</v>
      </c>
      <c r="B8589">
        <v>2.974794118499426</v>
      </c>
    </row>
    <row r="8590" spans="1:2" x14ac:dyDescent="0.25">
      <c r="A8590">
        <v>24.548624915372709</v>
      </c>
      <c r="B8590">
        <v>-11.54906218660884</v>
      </c>
    </row>
    <row r="8591" spans="1:2" x14ac:dyDescent="0.25">
      <c r="A8591">
        <v>28.43744442887667</v>
      </c>
      <c r="B8591">
        <v>-11.226553613580149</v>
      </c>
    </row>
    <row r="8592" spans="1:2" x14ac:dyDescent="0.25">
      <c r="A8592">
        <v>19.908371170631192</v>
      </c>
      <c r="B8592">
        <v>20.978151066428861</v>
      </c>
    </row>
    <row r="8593" spans="1:2" x14ac:dyDescent="0.25">
      <c r="A8593">
        <v>17.080163473424449</v>
      </c>
      <c r="B8593">
        <v>20.436278197073001</v>
      </c>
    </row>
    <row r="8594" spans="1:2" x14ac:dyDescent="0.25">
      <c r="A8594">
        <v>24.473653021116991</v>
      </c>
      <c r="B8594">
        <v>-14.734331770709121</v>
      </c>
    </row>
    <row r="8595" spans="1:2" x14ac:dyDescent="0.25">
      <c r="A8595">
        <v>-10.2525840279829</v>
      </c>
      <c r="B8595">
        <v>-0.969270574209949</v>
      </c>
    </row>
    <row r="8596" spans="1:2" x14ac:dyDescent="0.25">
      <c r="A8596">
        <v>23.496478961671372</v>
      </c>
      <c r="B8596">
        <v>-12.545398534746001</v>
      </c>
    </row>
    <row r="8597" spans="1:2" x14ac:dyDescent="0.25">
      <c r="A8597">
        <v>30.199292150769139</v>
      </c>
      <c r="B8597">
        <v>-10.39476757930974</v>
      </c>
    </row>
    <row r="8598" spans="1:2" x14ac:dyDescent="0.25">
      <c r="A8598">
        <v>14.274497072453171</v>
      </c>
      <c r="B8598">
        <v>22.821495569577841</v>
      </c>
    </row>
    <row r="8599" spans="1:2" x14ac:dyDescent="0.25">
      <c r="A8599">
        <v>-4.4882736964555967</v>
      </c>
      <c r="B8599">
        <v>-1.1120923321560701</v>
      </c>
    </row>
    <row r="8600" spans="1:2" x14ac:dyDescent="0.25">
      <c r="A8600">
        <v>-7.0156746149186384</v>
      </c>
      <c r="B8600">
        <v>-0.64873136274602505</v>
      </c>
    </row>
    <row r="8601" spans="1:2" x14ac:dyDescent="0.25">
      <c r="A8601">
        <v>26.586769243983291</v>
      </c>
      <c r="B8601">
        <v>-17.209968676405449</v>
      </c>
    </row>
    <row r="8602" spans="1:2" x14ac:dyDescent="0.25">
      <c r="A8602">
        <v>29.353490007862941</v>
      </c>
      <c r="B8602">
        <v>-15.161459932663741</v>
      </c>
    </row>
    <row r="8603" spans="1:2" x14ac:dyDescent="0.25">
      <c r="A8603">
        <v>-1.951554057269387</v>
      </c>
      <c r="B8603">
        <v>-0.22379238902936099</v>
      </c>
    </row>
    <row r="8604" spans="1:2" x14ac:dyDescent="0.25">
      <c r="A8604">
        <v>13.611862140284551</v>
      </c>
      <c r="B8604">
        <v>22.584308989328431</v>
      </c>
    </row>
    <row r="8605" spans="1:2" x14ac:dyDescent="0.25">
      <c r="A8605">
        <v>17.797129767437841</v>
      </c>
      <c r="B8605">
        <v>23.724056363623681</v>
      </c>
    </row>
    <row r="8606" spans="1:2" x14ac:dyDescent="0.25">
      <c r="A8606">
        <v>-9.0082817363631236</v>
      </c>
      <c r="B8606">
        <v>-2.0052546896581038</v>
      </c>
    </row>
    <row r="8607" spans="1:2" x14ac:dyDescent="0.25">
      <c r="A8607">
        <v>28.405412634996779</v>
      </c>
      <c r="B8607">
        <v>-14.0925908662444</v>
      </c>
    </row>
    <row r="8608" spans="1:2" x14ac:dyDescent="0.25">
      <c r="A8608">
        <v>23.802599102132351</v>
      </c>
      <c r="B8608">
        <v>-12.71058148125287</v>
      </c>
    </row>
    <row r="8609" spans="1:2" x14ac:dyDescent="0.25">
      <c r="A8609">
        <v>27.62230250943993</v>
      </c>
      <c r="B8609">
        <v>-10.642942966148301</v>
      </c>
    </row>
    <row r="8610" spans="1:2" x14ac:dyDescent="0.25">
      <c r="A8610">
        <v>19.543132201223489</v>
      </c>
      <c r="B8610">
        <v>19.850781931597581</v>
      </c>
    </row>
    <row r="8611" spans="1:2" x14ac:dyDescent="0.25">
      <c r="A8611">
        <v>-10.33268284188213</v>
      </c>
      <c r="B8611">
        <v>0.59449650529960896</v>
      </c>
    </row>
    <row r="8612" spans="1:2" x14ac:dyDescent="0.25">
      <c r="A8612">
        <v>26.908854120526691</v>
      </c>
      <c r="B8612">
        <v>-16.184955856677409</v>
      </c>
    </row>
    <row r="8613" spans="1:2" x14ac:dyDescent="0.25">
      <c r="A8613">
        <v>16.137278942046091</v>
      </c>
      <c r="B8613">
        <v>18.07703776126462</v>
      </c>
    </row>
    <row r="8614" spans="1:2" x14ac:dyDescent="0.25">
      <c r="A8614">
        <v>27.073083185778511</v>
      </c>
      <c r="B8614">
        <v>-16.460830744547739</v>
      </c>
    </row>
    <row r="8615" spans="1:2" x14ac:dyDescent="0.25">
      <c r="A8615">
        <v>-4.129816209574197</v>
      </c>
      <c r="B8615">
        <v>3.2272020553964338</v>
      </c>
    </row>
    <row r="8616" spans="1:2" x14ac:dyDescent="0.25">
      <c r="A8616">
        <v>25.865698979170581</v>
      </c>
      <c r="B8616">
        <v>-11.880651519443489</v>
      </c>
    </row>
    <row r="8617" spans="1:2" x14ac:dyDescent="0.25">
      <c r="A8617">
        <v>-10.82590959537043</v>
      </c>
      <c r="B8617">
        <v>-1.31802141260982</v>
      </c>
    </row>
    <row r="8618" spans="1:2" x14ac:dyDescent="0.25">
      <c r="A8618">
        <v>25.0315886369902</v>
      </c>
      <c r="B8618">
        <v>-15.60044154208731</v>
      </c>
    </row>
    <row r="8619" spans="1:2" x14ac:dyDescent="0.25">
      <c r="A8619">
        <v>16.06192796362954</v>
      </c>
      <c r="B8619">
        <v>25.517152069797149</v>
      </c>
    </row>
    <row r="8620" spans="1:2" x14ac:dyDescent="0.25">
      <c r="A8620">
        <v>13.10516862297664</v>
      </c>
      <c r="B8620">
        <v>24.58946033469606</v>
      </c>
    </row>
    <row r="8621" spans="1:2" x14ac:dyDescent="0.25">
      <c r="A8621">
        <v>-9.69078521685468</v>
      </c>
      <c r="B8621">
        <v>-0.34987859463360199</v>
      </c>
    </row>
    <row r="8622" spans="1:2" x14ac:dyDescent="0.25">
      <c r="A8622">
        <v>19.3641265920024</v>
      </c>
      <c r="B8622">
        <v>23.690480690222589</v>
      </c>
    </row>
    <row r="8623" spans="1:2" x14ac:dyDescent="0.25">
      <c r="A8623">
        <v>24.647333749006631</v>
      </c>
      <c r="B8623">
        <v>-15.611343653561629</v>
      </c>
    </row>
    <row r="8624" spans="1:2" x14ac:dyDescent="0.25">
      <c r="A8624">
        <v>-5.3835331974105083</v>
      </c>
      <c r="B8624">
        <v>3.653519346670838</v>
      </c>
    </row>
    <row r="8625" spans="1:2" x14ac:dyDescent="0.25">
      <c r="A8625">
        <v>31.677797139285389</v>
      </c>
      <c r="B8625">
        <v>-11.619137723538021</v>
      </c>
    </row>
    <row r="8626" spans="1:2" x14ac:dyDescent="0.25">
      <c r="A8626">
        <v>15.019733314427461</v>
      </c>
      <c r="B8626">
        <v>18.835287448821049</v>
      </c>
    </row>
    <row r="8627" spans="1:2" x14ac:dyDescent="0.25">
      <c r="A8627">
        <v>12.836836575168061</v>
      </c>
      <c r="B8627">
        <v>22.913742960598601</v>
      </c>
    </row>
    <row r="8628" spans="1:2" x14ac:dyDescent="0.25">
      <c r="A8628">
        <v>19.990830217282198</v>
      </c>
      <c r="B8628">
        <v>23.29524029470339</v>
      </c>
    </row>
    <row r="8629" spans="1:2" x14ac:dyDescent="0.25">
      <c r="A8629">
        <v>12.268540050630721</v>
      </c>
      <c r="B8629">
        <v>20.35696324553075</v>
      </c>
    </row>
    <row r="8630" spans="1:2" x14ac:dyDescent="0.25">
      <c r="A8630">
        <v>-10.859515225127589</v>
      </c>
      <c r="B8630">
        <v>0.39932167659710599</v>
      </c>
    </row>
    <row r="8631" spans="1:2" x14ac:dyDescent="0.25">
      <c r="A8631">
        <v>-2.7297275178287168</v>
      </c>
      <c r="B8631">
        <v>2.1669346083290741</v>
      </c>
    </row>
    <row r="8632" spans="1:2" x14ac:dyDescent="0.25">
      <c r="A8632">
        <v>14.96127377919326</v>
      </c>
      <c r="B8632">
        <v>18.05937244712791</v>
      </c>
    </row>
    <row r="8633" spans="1:2" x14ac:dyDescent="0.25">
      <c r="A8633">
        <v>-3.824983555278783</v>
      </c>
      <c r="B8633">
        <v>0.38530978045185599</v>
      </c>
    </row>
    <row r="8634" spans="1:2" x14ac:dyDescent="0.25">
      <c r="A8634">
        <v>14.55407417895394</v>
      </c>
      <c r="B8634">
        <v>20.93003791902429</v>
      </c>
    </row>
    <row r="8635" spans="1:2" x14ac:dyDescent="0.25">
      <c r="A8635">
        <v>24.43348547118341</v>
      </c>
      <c r="B8635">
        <v>-14.17428779544492</v>
      </c>
    </row>
    <row r="8636" spans="1:2" x14ac:dyDescent="0.25">
      <c r="A8636">
        <v>28.968588469295032</v>
      </c>
      <c r="B8636">
        <v>-18.021932591065369</v>
      </c>
    </row>
    <row r="8637" spans="1:2" x14ac:dyDescent="0.25">
      <c r="A8637">
        <v>16.902613987416519</v>
      </c>
      <c r="B8637">
        <v>23.314614739553669</v>
      </c>
    </row>
    <row r="8638" spans="1:2" x14ac:dyDescent="0.25">
      <c r="A8638">
        <v>-8.0459718341860125</v>
      </c>
      <c r="B8638">
        <v>0.33231516983567699</v>
      </c>
    </row>
    <row r="8639" spans="1:2" x14ac:dyDescent="0.25">
      <c r="A8639">
        <v>11.13726152544786</v>
      </c>
      <c r="B8639">
        <v>24.465259090804331</v>
      </c>
    </row>
    <row r="8640" spans="1:2" x14ac:dyDescent="0.25">
      <c r="A8640">
        <v>-5.9104363908257724</v>
      </c>
      <c r="B8640">
        <v>-1.308461533951716</v>
      </c>
    </row>
    <row r="8641" spans="1:2" x14ac:dyDescent="0.25">
      <c r="A8641">
        <v>-3.2931582389984499</v>
      </c>
      <c r="B8641">
        <v>1.9046748350539491</v>
      </c>
    </row>
    <row r="8642" spans="1:2" x14ac:dyDescent="0.25">
      <c r="A8642">
        <v>24.43775016722218</v>
      </c>
      <c r="B8642">
        <v>-10.90803155259208</v>
      </c>
    </row>
    <row r="8643" spans="1:2" x14ac:dyDescent="0.25">
      <c r="A8643">
        <v>14.23772484954109</v>
      </c>
      <c r="B8643">
        <v>24.255721289217259</v>
      </c>
    </row>
    <row r="8644" spans="1:2" x14ac:dyDescent="0.25">
      <c r="A8644">
        <v>29.218544794080049</v>
      </c>
      <c r="B8644">
        <v>-8.9941356478423042</v>
      </c>
    </row>
    <row r="8645" spans="1:2" x14ac:dyDescent="0.25">
      <c r="A8645">
        <v>-7.4177805586794294</v>
      </c>
      <c r="B8645">
        <v>1.397091381494467</v>
      </c>
    </row>
    <row r="8646" spans="1:2" x14ac:dyDescent="0.25">
      <c r="A8646">
        <v>14.569766208507909</v>
      </c>
      <c r="B8646">
        <v>19.859689389524849</v>
      </c>
    </row>
    <row r="8647" spans="1:2" x14ac:dyDescent="0.25">
      <c r="A8647">
        <v>-4.1451486634572454</v>
      </c>
      <c r="B8647">
        <v>-4.3259653828068254</v>
      </c>
    </row>
    <row r="8648" spans="1:2" x14ac:dyDescent="0.25">
      <c r="A8648">
        <v>28.47883346107972</v>
      </c>
      <c r="B8648">
        <v>-11.00016831180403</v>
      </c>
    </row>
    <row r="8649" spans="1:2" x14ac:dyDescent="0.25">
      <c r="A8649">
        <v>15.476036714729929</v>
      </c>
      <c r="B8649">
        <v>26.431479509221148</v>
      </c>
    </row>
    <row r="8650" spans="1:2" x14ac:dyDescent="0.25">
      <c r="A8650">
        <v>30.613085891606559</v>
      </c>
      <c r="B8650">
        <v>-14.03438217666856</v>
      </c>
    </row>
    <row r="8651" spans="1:2" x14ac:dyDescent="0.25">
      <c r="A8651">
        <v>-10.69857454087531</v>
      </c>
      <c r="B8651">
        <v>-1.6578876136824801</v>
      </c>
    </row>
    <row r="8652" spans="1:2" x14ac:dyDescent="0.25">
      <c r="A8652">
        <v>26.692906664319011</v>
      </c>
      <c r="B8652">
        <v>-13.19002222117213</v>
      </c>
    </row>
    <row r="8653" spans="1:2" x14ac:dyDescent="0.25">
      <c r="A8653">
        <v>30.18102861389767</v>
      </c>
      <c r="B8653">
        <v>-14.109233657003021</v>
      </c>
    </row>
    <row r="8654" spans="1:2" x14ac:dyDescent="0.25">
      <c r="A8654">
        <v>26.93426267319531</v>
      </c>
      <c r="B8654">
        <v>-11.48324157362814</v>
      </c>
    </row>
    <row r="8655" spans="1:2" x14ac:dyDescent="0.25">
      <c r="A8655">
        <v>26.849728833913328</v>
      </c>
      <c r="B8655">
        <v>-13.02156342872304</v>
      </c>
    </row>
    <row r="8656" spans="1:2" x14ac:dyDescent="0.25">
      <c r="A8656">
        <v>-6.7005023678730469</v>
      </c>
      <c r="B8656">
        <v>3.6993742165758738</v>
      </c>
    </row>
    <row r="8657" spans="1:2" x14ac:dyDescent="0.25">
      <c r="A8657">
        <v>-8.3607541990802918</v>
      </c>
      <c r="B8657">
        <v>2.1726557548392589</v>
      </c>
    </row>
    <row r="8658" spans="1:2" x14ac:dyDescent="0.25">
      <c r="A8658">
        <v>23.030520786111289</v>
      </c>
      <c r="B8658">
        <v>-12.49780530085868</v>
      </c>
    </row>
    <row r="8659" spans="1:2" x14ac:dyDescent="0.25">
      <c r="A8659">
        <v>-5.084843339542811</v>
      </c>
      <c r="B8659">
        <v>-3.1854000208419988</v>
      </c>
    </row>
    <row r="8660" spans="1:2" x14ac:dyDescent="0.25">
      <c r="A8660">
        <v>-7.5010179054981698</v>
      </c>
      <c r="B8660">
        <v>4.058037466434639</v>
      </c>
    </row>
    <row r="8661" spans="1:2" x14ac:dyDescent="0.25">
      <c r="A8661">
        <v>18.527586105838768</v>
      </c>
      <c r="B8661">
        <v>21.140915228873052</v>
      </c>
    </row>
    <row r="8662" spans="1:2" x14ac:dyDescent="0.25">
      <c r="A8662">
        <v>18.151456530751361</v>
      </c>
      <c r="B8662">
        <v>25.263696382278209</v>
      </c>
    </row>
    <row r="8663" spans="1:2" x14ac:dyDescent="0.25">
      <c r="A8663">
        <v>18.56539659083656</v>
      </c>
      <c r="B8663">
        <v>26.591853229358819</v>
      </c>
    </row>
    <row r="8664" spans="1:2" x14ac:dyDescent="0.25">
      <c r="A8664">
        <v>-6.8746921848712699</v>
      </c>
      <c r="B8664">
        <v>3.1547846126653849</v>
      </c>
    </row>
    <row r="8665" spans="1:2" x14ac:dyDescent="0.25">
      <c r="A8665">
        <v>27.200368759329141</v>
      </c>
      <c r="B8665">
        <v>-11.847852401735411</v>
      </c>
    </row>
    <row r="8666" spans="1:2" x14ac:dyDescent="0.25">
      <c r="A8666">
        <v>16.908647365275339</v>
      </c>
      <c r="B8666">
        <v>23.258581529194981</v>
      </c>
    </row>
    <row r="8667" spans="1:2" x14ac:dyDescent="0.25">
      <c r="A8667">
        <v>17.789512940995809</v>
      </c>
      <c r="B8667">
        <v>23.967512969954001</v>
      </c>
    </row>
    <row r="8668" spans="1:2" x14ac:dyDescent="0.25">
      <c r="A8668">
        <v>17.773517368118689</v>
      </c>
      <c r="B8668">
        <v>24.201952487605581</v>
      </c>
    </row>
    <row r="8669" spans="1:2" x14ac:dyDescent="0.25">
      <c r="A8669">
        <v>-2.8029716879221098</v>
      </c>
      <c r="B8669">
        <v>-2.2566408351258018</v>
      </c>
    </row>
    <row r="8670" spans="1:2" x14ac:dyDescent="0.25">
      <c r="A8670">
        <v>25.095348354822921</v>
      </c>
      <c r="B8670">
        <v>-15.183985978653499</v>
      </c>
    </row>
    <row r="8671" spans="1:2" x14ac:dyDescent="0.25">
      <c r="A8671">
        <v>28.85438121439622</v>
      </c>
      <c r="B8671">
        <v>-17.320853654987872</v>
      </c>
    </row>
    <row r="8672" spans="1:2" x14ac:dyDescent="0.25">
      <c r="A8672">
        <v>-6.9676762117627842</v>
      </c>
      <c r="B8672">
        <v>-3.6610497004335678</v>
      </c>
    </row>
    <row r="8673" spans="1:2" x14ac:dyDescent="0.25">
      <c r="A8673">
        <v>-7.0965686384482094</v>
      </c>
      <c r="B8673">
        <v>-3.0357286620200288</v>
      </c>
    </row>
    <row r="8674" spans="1:2" x14ac:dyDescent="0.25">
      <c r="A8674">
        <v>26.72846330556002</v>
      </c>
      <c r="B8674">
        <v>-18.175330591747301</v>
      </c>
    </row>
    <row r="8675" spans="1:2" x14ac:dyDescent="0.25">
      <c r="A8675">
        <v>-4.4412778127057377</v>
      </c>
      <c r="B8675">
        <v>3.5319937525257861</v>
      </c>
    </row>
    <row r="8676" spans="1:2" x14ac:dyDescent="0.25">
      <c r="A8676">
        <v>-6.7245872043169914</v>
      </c>
      <c r="B8676">
        <v>-2.9533837107544709</v>
      </c>
    </row>
    <row r="8677" spans="1:2" x14ac:dyDescent="0.25">
      <c r="A8677">
        <v>15.121916638602411</v>
      </c>
      <c r="B8677">
        <v>26.934319803141971</v>
      </c>
    </row>
    <row r="8678" spans="1:2" x14ac:dyDescent="0.25">
      <c r="A8678">
        <v>12.412799881309279</v>
      </c>
      <c r="B8678">
        <v>25.57728065638408</v>
      </c>
    </row>
    <row r="8679" spans="1:2" x14ac:dyDescent="0.25">
      <c r="A8679">
        <v>-3.47518131043245</v>
      </c>
      <c r="B8679">
        <v>0.47348847610593298</v>
      </c>
    </row>
    <row r="8680" spans="1:2" x14ac:dyDescent="0.25">
      <c r="A8680">
        <v>-6.4723552946273868</v>
      </c>
      <c r="B8680">
        <v>-2.0258254564231701</v>
      </c>
    </row>
    <row r="8681" spans="1:2" x14ac:dyDescent="0.25">
      <c r="A8681">
        <v>-2.618225286226938</v>
      </c>
      <c r="B8681">
        <v>-2.7806597625001652</v>
      </c>
    </row>
    <row r="8682" spans="1:2" x14ac:dyDescent="0.25">
      <c r="A8682">
        <v>23.982314478207549</v>
      </c>
      <c r="B8682">
        <v>-12.873718212774619</v>
      </c>
    </row>
    <row r="8683" spans="1:2" x14ac:dyDescent="0.25">
      <c r="A8683">
        <v>30.582192389392041</v>
      </c>
      <c r="B8683">
        <v>-17.395402499790031</v>
      </c>
    </row>
    <row r="8684" spans="1:2" x14ac:dyDescent="0.25">
      <c r="A8684">
        <v>12.71382562120141</v>
      </c>
      <c r="B8684">
        <v>26.468620694931481</v>
      </c>
    </row>
    <row r="8685" spans="1:2" x14ac:dyDescent="0.25">
      <c r="A8685">
        <v>-7.202160119594641</v>
      </c>
      <c r="B8685">
        <v>-0.92067990620521101</v>
      </c>
    </row>
    <row r="8686" spans="1:2" x14ac:dyDescent="0.25">
      <c r="A8686">
        <v>17.401670042348421</v>
      </c>
      <c r="B8686">
        <v>25.999903803205338</v>
      </c>
    </row>
    <row r="8687" spans="1:2" x14ac:dyDescent="0.25">
      <c r="A8687">
        <v>19.665890955769921</v>
      </c>
      <c r="B8687">
        <v>22.885061963713191</v>
      </c>
    </row>
    <row r="8688" spans="1:2" x14ac:dyDescent="0.25">
      <c r="A8688">
        <v>14.84446719243444</v>
      </c>
      <c r="B8688">
        <v>20.346497843503158</v>
      </c>
    </row>
    <row r="8689" spans="1:2" x14ac:dyDescent="0.25">
      <c r="A8689">
        <v>-7.2987113952912432</v>
      </c>
      <c r="B8689">
        <v>0.62539551867356902</v>
      </c>
    </row>
    <row r="8690" spans="1:2" x14ac:dyDescent="0.25">
      <c r="A8690">
        <v>-10.539103796209689</v>
      </c>
      <c r="B8690">
        <v>-0.20988681826687799</v>
      </c>
    </row>
    <row r="8691" spans="1:2" x14ac:dyDescent="0.25">
      <c r="A8691">
        <v>12.863604877544031</v>
      </c>
      <c r="B8691">
        <v>19.847910244655729</v>
      </c>
    </row>
    <row r="8692" spans="1:2" x14ac:dyDescent="0.25">
      <c r="A8692">
        <v>14.31966518640893</v>
      </c>
      <c r="B8692">
        <v>21.889547467540929</v>
      </c>
    </row>
    <row r="8693" spans="1:2" x14ac:dyDescent="0.25">
      <c r="A8693">
        <v>24.103996411582269</v>
      </c>
      <c r="B8693">
        <v>-14.704416620164359</v>
      </c>
    </row>
    <row r="8694" spans="1:2" x14ac:dyDescent="0.25">
      <c r="A8694">
        <v>29.14785951485727</v>
      </c>
      <c r="B8694">
        <v>-10.97694608132112</v>
      </c>
    </row>
    <row r="8695" spans="1:2" x14ac:dyDescent="0.25">
      <c r="A8695">
        <v>17.12290437019713</v>
      </c>
      <c r="B8695">
        <v>20.032245703443131</v>
      </c>
    </row>
    <row r="8696" spans="1:2" x14ac:dyDescent="0.25">
      <c r="A8696">
        <v>11.404567705670271</v>
      </c>
      <c r="B8696">
        <v>21.33533550727082</v>
      </c>
    </row>
    <row r="8697" spans="1:2" x14ac:dyDescent="0.25">
      <c r="A8697">
        <v>31.92490525847008</v>
      </c>
      <c r="B8697">
        <v>-10.787440530133599</v>
      </c>
    </row>
    <row r="8698" spans="1:2" x14ac:dyDescent="0.25">
      <c r="A8698">
        <v>-4.620844346630415</v>
      </c>
      <c r="B8698">
        <v>3.1995291369568188</v>
      </c>
    </row>
    <row r="8699" spans="1:2" x14ac:dyDescent="0.25">
      <c r="A8699">
        <v>-9.8200685207166192</v>
      </c>
      <c r="B8699">
        <v>1.5600246360789449</v>
      </c>
    </row>
    <row r="8700" spans="1:2" x14ac:dyDescent="0.25">
      <c r="A8700">
        <v>-6.5350674278808034</v>
      </c>
      <c r="B8700">
        <v>0.86385970892007302</v>
      </c>
    </row>
    <row r="8701" spans="1:2" x14ac:dyDescent="0.25">
      <c r="A8701">
        <v>30.683835982142192</v>
      </c>
      <c r="B8701">
        <v>-11.70835700345995</v>
      </c>
    </row>
    <row r="8702" spans="1:2" x14ac:dyDescent="0.25">
      <c r="A8702">
        <v>-2.9294771535867352</v>
      </c>
      <c r="B8702">
        <v>-3.326476266031452</v>
      </c>
    </row>
    <row r="8703" spans="1:2" x14ac:dyDescent="0.25">
      <c r="A8703">
        <v>15.941350659728499</v>
      </c>
      <c r="B8703">
        <v>25.89652383721295</v>
      </c>
    </row>
    <row r="8704" spans="1:2" x14ac:dyDescent="0.25">
      <c r="A8704">
        <v>-6.3008435940462322</v>
      </c>
      <c r="B8704">
        <v>2.2728962768197811</v>
      </c>
    </row>
    <row r="8705" spans="1:2" x14ac:dyDescent="0.25">
      <c r="A8705">
        <v>19.08287388605952</v>
      </c>
      <c r="B8705">
        <v>22.478228195666581</v>
      </c>
    </row>
    <row r="8706" spans="1:2" x14ac:dyDescent="0.25">
      <c r="A8706">
        <v>24.544893091715551</v>
      </c>
      <c r="B8706">
        <v>-13.164851734551331</v>
      </c>
    </row>
    <row r="8707" spans="1:2" x14ac:dyDescent="0.25">
      <c r="A8707">
        <v>14.22735948643219</v>
      </c>
      <c r="B8707">
        <v>25.9537253023591</v>
      </c>
    </row>
    <row r="8708" spans="1:2" x14ac:dyDescent="0.25">
      <c r="A8708">
        <v>28.625214514307849</v>
      </c>
      <c r="B8708">
        <v>-15.859283751081209</v>
      </c>
    </row>
    <row r="8709" spans="1:2" x14ac:dyDescent="0.25">
      <c r="A8709">
        <v>31.529996532592971</v>
      </c>
      <c r="B8709">
        <v>-12.06616390888046</v>
      </c>
    </row>
    <row r="8710" spans="1:2" x14ac:dyDescent="0.25">
      <c r="A8710">
        <v>-9.0883493637572865</v>
      </c>
      <c r="B8710">
        <v>3.2582192339757858</v>
      </c>
    </row>
    <row r="8711" spans="1:2" x14ac:dyDescent="0.25">
      <c r="A8711">
        <v>-8.4871942294934399</v>
      </c>
      <c r="B8711">
        <v>0.29431950567833598</v>
      </c>
    </row>
    <row r="8712" spans="1:2" x14ac:dyDescent="0.25">
      <c r="A8712">
        <v>-6.2407841375750293</v>
      </c>
      <c r="B8712">
        <v>0.24512856084156201</v>
      </c>
    </row>
    <row r="8713" spans="1:2" x14ac:dyDescent="0.25">
      <c r="A8713">
        <v>-2.9469823907146999</v>
      </c>
      <c r="B8713">
        <v>2.4016577742277692</v>
      </c>
    </row>
    <row r="8714" spans="1:2" x14ac:dyDescent="0.25">
      <c r="A8714">
        <v>17.666257589624561</v>
      </c>
      <c r="B8714">
        <v>18.256797593989418</v>
      </c>
    </row>
    <row r="8715" spans="1:2" x14ac:dyDescent="0.25">
      <c r="A8715">
        <v>-6.165546201326781</v>
      </c>
      <c r="B8715">
        <v>-2.6886139226620789</v>
      </c>
    </row>
    <row r="8716" spans="1:2" x14ac:dyDescent="0.25">
      <c r="A8716">
        <v>17.16693071173809</v>
      </c>
      <c r="B8716">
        <v>24.343065775321691</v>
      </c>
    </row>
    <row r="8717" spans="1:2" x14ac:dyDescent="0.25">
      <c r="A8717">
        <v>17.525719643845839</v>
      </c>
      <c r="B8717">
        <v>21.704367569663091</v>
      </c>
    </row>
    <row r="8718" spans="1:2" x14ac:dyDescent="0.25">
      <c r="A8718">
        <v>17.388925271762169</v>
      </c>
      <c r="B8718">
        <v>19.965597472714581</v>
      </c>
    </row>
    <row r="8719" spans="1:2" x14ac:dyDescent="0.25">
      <c r="A8719">
        <v>14.32951288279121</v>
      </c>
      <c r="B8719">
        <v>23.499126365391589</v>
      </c>
    </row>
    <row r="8720" spans="1:2" x14ac:dyDescent="0.25">
      <c r="A8720">
        <v>15.19080931879984</v>
      </c>
      <c r="B8720">
        <v>23.707604366246802</v>
      </c>
    </row>
    <row r="8721" spans="1:2" x14ac:dyDescent="0.25">
      <c r="A8721">
        <v>26.091548320768421</v>
      </c>
      <c r="B8721">
        <v>-13.135733593796809</v>
      </c>
    </row>
    <row r="8722" spans="1:2" x14ac:dyDescent="0.25">
      <c r="A8722">
        <v>30.786374068606779</v>
      </c>
      <c r="B8722">
        <v>-16.762341484684331</v>
      </c>
    </row>
    <row r="8723" spans="1:2" x14ac:dyDescent="0.25">
      <c r="A8723">
        <v>-5.3908880869540647</v>
      </c>
      <c r="B8723">
        <v>-1.3297597055349339</v>
      </c>
    </row>
    <row r="8724" spans="1:2" x14ac:dyDescent="0.25">
      <c r="A8724">
        <v>-5.9531920485717</v>
      </c>
      <c r="B8724">
        <v>-3.0022878435195488</v>
      </c>
    </row>
    <row r="8725" spans="1:2" x14ac:dyDescent="0.25">
      <c r="A8725">
        <v>-4.5760326460146681</v>
      </c>
      <c r="B8725">
        <v>-2.6240086029726069</v>
      </c>
    </row>
    <row r="8726" spans="1:2" x14ac:dyDescent="0.25">
      <c r="A8726">
        <v>17.574042650503429</v>
      </c>
      <c r="B8726">
        <v>22.159292867019591</v>
      </c>
    </row>
    <row r="8727" spans="1:2" x14ac:dyDescent="0.25">
      <c r="A8727">
        <v>15.729071912928831</v>
      </c>
      <c r="B8727">
        <v>25.584894853566752</v>
      </c>
    </row>
    <row r="8728" spans="1:2" x14ac:dyDescent="0.25">
      <c r="A8728">
        <v>13.080398692237489</v>
      </c>
      <c r="B8728">
        <v>22.351817232282048</v>
      </c>
    </row>
    <row r="8729" spans="1:2" x14ac:dyDescent="0.25">
      <c r="A8729">
        <v>-8.2301806207529236</v>
      </c>
      <c r="B8729">
        <v>-1.579790553145926</v>
      </c>
    </row>
    <row r="8730" spans="1:2" x14ac:dyDescent="0.25">
      <c r="A8730">
        <v>-10.361590648174699</v>
      </c>
      <c r="B8730">
        <v>-3.1339106418066098</v>
      </c>
    </row>
    <row r="8731" spans="1:2" x14ac:dyDescent="0.25">
      <c r="A8731">
        <v>26.097900650872081</v>
      </c>
      <c r="B8731">
        <v>-12.90435460447503</v>
      </c>
    </row>
    <row r="8732" spans="1:2" x14ac:dyDescent="0.25">
      <c r="A8732">
        <v>-3.4885403275281242</v>
      </c>
      <c r="B8732">
        <v>-2.9573650215996961</v>
      </c>
    </row>
    <row r="8733" spans="1:2" x14ac:dyDescent="0.25">
      <c r="A8733">
        <v>29.599976750885109</v>
      </c>
      <c r="B8733">
        <v>-9.0252392856378965</v>
      </c>
    </row>
    <row r="8734" spans="1:2" x14ac:dyDescent="0.25">
      <c r="A8734">
        <v>12.0076993873306</v>
      </c>
      <c r="B8734">
        <v>24.936855577845179</v>
      </c>
    </row>
    <row r="8735" spans="1:2" x14ac:dyDescent="0.25">
      <c r="A8735">
        <v>17.50867106339248</v>
      </c>
      <c r="B8735">
        <v>19.40174264214906</v>
      </c>
    </row>
    <row r="8736" spans="1:2" x14ac:dyDescent="0.25">
      <c r="A8736">
        <v>-4.0310166822204643</v>
      </c>
      <c r="B8736">
        <v>0.979600640699686</v>
      </c>
    </row>
    <row r="8737" spans="1:2" x14ac:dyDescent="0.25">
      <c r="A8737">
        <v>19.58006286502658</v>
      </c>
      <c r="B8737">
        <v>19.556158023168571</v>
      </c>
    </row>
    <row r="8738" spans="1:2" x14ac:dyDescent="0.25">
      <c r="A8738">
        <v>-9.8849565881879862</v>
      </c>
      <c r="B8738">
        <v>0.30127992941985898</v>
      </c>
    </row>
    <row r="8739" spans="1:2" x14ac:dyDescent="0.25">
      <c r="A8739">
        <v>24.888971485051929</v>
      </c>
      <c r="B8739">
        <v>-9.6473539053241435</v>
      </c>
    </row>
    <row r="8740" spans="1:2" x14ac:dyDescent="0.25">
      <c r="A8740">
        <v>18.846848214934539</v>
      </c>
      <c r="B8740">
        <v>20.79256993327488</v>
      </c>
    </row>
    <row r="8741" spans="1:2" x14ac:dyDescent="0.25">
      <c r="A8741">
        <v>27.078601287314019</v>
      </c>
      <c r="B8741">
        <v>-12.84051428091596</v>
      </c>
    </row>
    <row r="8742" spans="1:2" x14ac:dyDescent="0.25">
      <c r="A8742">
        <v>32.17053681630918</v>
      </c>
      <c r="B8742">
        <v>-12.315549890146171</v>
      </c>
    </row>
    <row r="8743" spans="1:2" x14ac:dyDescent="0.25">
      <c r="A8743">
        <v>19.37335156136254</v>
      </c>
      <c r="B8743">
        <v>24.956354643326652</v>
      </c>
    </row>
    <row r="8744" spans="1:2" x14ac:dyDescent="0.25">
      <c r="A8744">
        <v>31.086361038910539</v>
      </c>
      <c r="B8744">
        <v>-16.288309993933819</v>
      </c>
    </row>
    <row r="8745" spans="1:2" x14ac:dyDescent="0.25">
      <c r="A8745">
        <v>17.337812847986051</v>
      </c>
      <c r="B8745">
        <v>22.9073350902204</v>
      </c>
    </row>
    <row r="8746" spans="1:2" x14ac:dyDescent="0.25">
      <c r="A8746">
        <v>24.656483756576851</v>
      </c>
      <c r="B8746">
        <v>-14.45910832421956</v>
      </c>
    </row>
    <row r="8747" spans="1:2" x14ac:dyDescent="0.25">
      <c r="A8747">
        <v>17.296028164203591</v>
      </c>
      <c r="B8747">
        <v>20.166157380957809</v>
      </c>
    </row>
    <row r="8748" spans="1:2" x14ac:dyDescent="0.25">
      <c r="A8748">
        <v>-4.4010126502291227</v>
      </c>
      <c r="B8748">
        <v>1.5184585827911219</v>
      </c>
    </row>
    <row r="8749" spans="1:2" x14ac:dyDescent="0.25">
      <c r="A8749">
        <v>-5.1311593801710664</v>
      </c>
      <c r="B8749">
        <v>-3.2076432722750678</v>
      </c>
    </row>
    <row r="8750" spans="1:2" x14ac:dyDescent="0.25">
      <c r="A8750">
        <v>18.213326251557831</v>
      </c>
      <c r="B8750">
        <v>21.763104372866479</v>
      </c>
    </row>
    <row r="8751" spans="1:2" x14ac:dyDescent="0.25">
      <c r="A8751">
        <v>15.13439098353947</v>
      </c>
      <c r="B8751">
        <v>17.828726464360219</v>
      </c>
    </row>
    <row r="8752" spans="1:2" x14ac:dyDescent="0.25">
      <c r="A8752">
        <v>-9.509201919377551</v>
      </c>
      <c r="B8752">
        <v>-3.202333374025137</v>
      </c>
    </row>
    <row r="8753" spans="1:2" x14ac:dyDescent="0.25">
      <c r="A8753">
        <v>23.103203631758831</v>
      </c>
      <c r="B8753">
        <v>-13.11225469354544</v>
      </c>
    </row>
    <row r="8754" spans="1:2" x14ac:dyDescent="0.25">
      <c r="A8754">
        <v>-3.8094117097245381</v>
      </c>
      <c r="B8754">
        <v>-3.8237502702818849</v>
      </c>
    </row>
    <row r="8755" spans="1:2" x14ac:dyDescent="0.25">
      <c r="A8755">
        <v>-7.1099596063635238</v>
      </c>
      <c r="B8755">
        <v>-2.6972772889968399</v>
      </c>
    </row>
    <row r="8756" spans="1:2" x14ac:dyDescent="0.25">
      <c r="A8756">
        <v>29.785753434012449</v>
      </c>
      <c r="B8756">
        <v>-10.38032719088158</v>
      </c>
    </row>
    <row r="8757" spans="1:2" x14ac:dyDescent="0.25">
      <c r="A8757">
        <v>-3.1079229159465278</v>
      </c>
      <c r="B8757">
        <v>-2.8083084579601909</v>
      </c>
    </row>
    <row r="8758" spans="1:2" x14ac:dyDescent="0.25">
      <c r="A8758">
        <v>19.990493833088109</v>
      </c>
      <c r="B8758">
        <v>23.179670892430931</v>
      </c>
    </row>
    <row r="8759" spans="1:2" x14ac:dyDescent="0.25">
      <c r="A8759">
        <v>-5.8771597914677551</v>
      </c>
      <c r="B8759">
        <v>0.561011741085779</v>
      </c>
    </row>
    <row r="8760" spans="1:2" x14ac:dyDescent="0.25">
      <c r="A8760">
        <v>15.89314475357893</v>
      </c>
      <c r="B8760">
        <v>22.63083641115535</v>
      </c>
    </row>
    <row r="8761" spans="1:2" x14ac:dyDescent="0.25">
      <c r="A8761">
        <v>-10.96306199550409</v>
      </c>
      <c r="B8761">
        <v>-1.4890109904250619</v>
      </c>
    </row>
    <row r="8762" spans="1:2" x14ac:dyDescent="0.25">
      <c r="A8762">
        <v>-5.1690275202324054</v>
      </c>
      <c r="B8762">
        <v>2.5472865087009282</v>
      </c>
    </row>
    <row r="8763" spans="1:2" x14ac:dyDescent="0.25">
      <c r="A8763">
        <v>-4.1902633727209198</v>
      </c>
      <c r="B8763">
        <v>-2.766187358778434</v>
      </c>
    </row>
    <row r="8764" spans="1:2" x14ac:dyDescent="0.25">
      <c r="A8764">
        <v>-6.1705540308869846</v>
      </c>
      <c r="B8764">
        <v>-4.1686627851064841</v>
      </c>
    </row>
    <row r="8765" spans="1:2" x14ac:dyDescent="0.25">
      <c r="A8765">
        <v>26.319099000782082</v>
      </c>
      <c r="B8765">
        <v>-14.286784036229729</v>
      </c>
    </row>
    <row r="8766" spans="1:2" x14ac:dyDescent="0.25">
      <c r="A8766">
        <v>28.357859662870052</v>
      </c>
      <c r="B8766">
        <v>-9.1074822507473137</v>
      </c>
    </row>
    <row r="8767" spans="1:2" x14ac:dyDescent="0.25">
      <c r="A8767">
        <v>10.870413695117771</v>
      </c>
      <c r="B8767">
        <v>22.032082741755151</v>
      </c>
    </row>
    <row r="8768" spans="1:2" x14ac:dyDescent="0.25">
      <c r="A8768">
        <v>-10.79036654342095</v>
      </c>
      <c r="B8768">
        <v>-0.27886323187318302</v>
      </c>
    </row>
    <row r="8769" spans="1:2" x14ac:dyDescent="0.25">
      <c r="A8769">
        <v>28.751066802023889</v>
      </c>
      <c r="B8769">
        <v>-11.803727119746361</v>
      </c>
    </row>
    <row r="8770" spans="1:2" x14ac:dyDescent="0.25">
      <c r="A8770">
        <v>25.721475334668622</v>
      </c>
      <c r="B8770">
        <v>-16.10761051998859</v>
      </c>
    </row>
    <row r="8771" spans="1:2" x14ac:dyDescent="0.25">
      <c r="A8771">
        <v>14.561384736337359</v>
      </c>
      <c r="B8771">
        <v>21.393255979571229</v>
      </c>
    </row>
    <row r="8772" spans="1:2" x14ac:dyDescent="0.25">
      <c r="A8772">
        <v>26.512271167269709</v>
      </c>
      <c r="B8772">
        <v>-13.26038154833758</v>
      </c>
    </row>
    <row r="8773" spans="1:2" x14ac:dyDescent="0.25">
      <c r="A8773">
        <v>27.782443790249779</v>
      </c>
      <c r="B8773">
        <v>-8.8842279184459372</v>
      </c>
    </row>
    <row r="8774" spans="1:2" x14ac:dyDescent="0.25">
      <c r="A8774">
        <v>-6.153342332958216</v>
      </c>
      <c r="B8774">
        <v>-4.4969353040318296</v>
      </c>
    </row>
    <row r="8775" spans="1:2" x14ac:dyDescent="0.25">
      <c r="A8775">
        <v>15.46541364028959</v>
      </c>
      <c r="B8775">
        <v>19.725966218090878</v>
      </c>
    </row>
    <row r="8776" spans="1:2" x14ac:dyDescent="0.25">
      <c r="A8776">
        <v>-6.3600038428129331</v>
      </c>
      <c r="B8776">
        <v>-0.63799352942870802</v>
      </c>
    </row>
    <row r="8777" spans="1:2" x14ac:dyDescent="0.25">
      <c r="A8777">
        <v>30.323643529995099</v>
      </c>
      <c r="B8777">
        <v>-13.616330429270629</v>
      </c>
    </row>
    <row r="8778" spans="1:2" x14ac:dyDescent="0.25">
      <c r="A8778">
        <v>30.959455214748729</v>
      </c>
      <c r="B8778">
        <v>-11.82680012298165</v>
      </c>
    </row>
    <row r="8779" spans="1:2" x14ac:dyDescent="0.25">
      <c r="A8779">
        <v>24.650013184922681</v>
      </c>
      <c r="B8779">
        <v>-15.99276840175377</v>
      </c>
    </row>
    <row r="8780" spans="1:2" x14ac:dyDescent="0.25">
      <c r="A8780">
        <v>18.635331168436998</v>
      </c>
      <c r="B8780">
        <v>21.287377136341281</v>
      </c>
    </row>
    <row r="8781" spans="1:2" x14ac:dyDescent="0.25">
      <c r="A8781">
        <v>-3.8151056284683462</v>
      </c>
      <c r="B8781">
        <v>-2.6300944163198992</v>
      </c>
    </row>
    <row r="8782" spans="1:2" x14ac:dyDescent="0.25">
      <c r="A8782">
        <v>16.702666358343141</v>
      </c>
      <c r="B8782">
        <v>26.12550803607315</v>
      </c>
    </row>
    <row r="8783" spans="1:2" x14ac:dyDescent="0.25">
      <c r="A8783">
        <v>-11.14413174805988</v>
      </c>
      <c r="B8783">
        <v>-1.7216924629517469</v>
      </c>
    </row>
    <row r="8784" spans="1:2" x14ac:dyDescent="0.25">
      <c r="A8784">
        <v>26.86419975774319</v>
      </c>
      <c r="B8784">
        <v>-9.9657747282575535</v>
      </c>
    </row>
    <row r="8785" spans="1:2" x14ac:dyDescent="0.25">
      <c r="A8785">
        <v>26.125399247993361</v>
      </c>
      <c r="B8785">
        <v>-11.681440775548261</v>
      </c>
    </row>
    <row r="8786" spans="1:2" x14ac:dyDescent="0.25">
      <c r="A8786">
        <v>-10.9860955312227</v>
      </c>
      <c r="B8786">
        <v>1.1729913272860131</v>
      </c>
    </row>
    <row r="8787" spans="1:2" x14ac:dyDescent="0.25">
      <c r="A8787">
        <v>-5.131050285702913</v>
      </c>
      <c r="B8787">
        <v>3.0890734051057689</v>
      </c>
    </row>
    <row r="8788" spans="1:2" x14ac:dyDescent="0.25">
      <c r="A8788">
        <v>32.404700614666297</v>
      </c>
      <c r="B8788">
        <v>-14.619714861517471</v>
      </c>
    </row>
    <row r="8789" spans="1:2" x14ac:dyDescent="0.25">
      <c r="A8789">
        <v>11.50282676690459</v>
      </c>
      <c r="B8789">
        <v>24.929344008417139</v>
      </c>
    </row>
    <row r="8790" spans="1:2" x14ac:dyDescent="0.25">
      <c r="A8790">
        <v>-7.188676964938943</v>
      </c>
      <c r="B8790">
        <v>-2.2920637088347791</v>
      </c>
    </row>
    <row r="8791" spans="1:2" x14ac:dyDescent="0.25">
      <c r="A8791">
        <v>12.06482796964773</v>
      </c>
      <c r="B8791">
        <v>19.959694833663189</v>
      </c>
    </row>
    <row r="8792" spans="1:2" x14ac:dyDescent="0.25">
      <c r="A8792">
        <v>-3.7123323001469051</v>
      </c>
      <c r="B8792">
        <v>2.729127912438349</v>
      </c>
    </row>
    <row r="8793" spans="1:2" x14ac:dyDescent="0.25">
      <c r="A8793">
        <v>23.29091438342337</v>
      </c>
      <c r="B8793">
        <v>-13.731005965528819</v>
      </c>
    </row>
    <row r="8794" spans="1:2" x14ac:dyDescent="0.25">
      <c r="A8794">
        <v>13.46389022312623</v>
      </c>
      <c r="B8794">
        <v>23.840399959722781</v>
      </c>
    </row>
    <row r="8795" spans="1:2" x14ac:dyDescent="0.25">
      <c r="A8795">
        <v>31.91886919881722</v>
      </c>
      <c r="B8795">
        <v>-15.080796457699391</v>
      </c>
    </row>
    <row r="8796" spans="1:2" x14ac:dyDescent="0.25">
      <c r="A8796">
        <v>24.875748725282929</v>
      </c>
      <c r="B8796">
        <v>-13.06625883723769</v>
      </c>
    </row>
    <row r="8797" spans="1:2" x14ac:dyDescent="0.25">
      <c r="A8797">
        <v>15.80128690690424</v>
      </c>
      <c r="B8797">
        <v>27.056165917966592</v>
      </c>
    </row>
    <row r="8798" spans="1:2" x14ac:dyDescent="0.25">
      <c r="A8798">
        <v>26.07474062055244</v>
      </c>
      <c r="B8798">
        <v>-13.93533539871663</v>
      </c>
    </row>
    <row r="8799" spans="1:2" x14ac:dyDescent="0.25">
      <c r="A8799">
        <v>18.499551813083151</v>
      </c>
      <c r="B8799">
        <v>26.164806918070781</v>
      </c>
    </row>
    <row r="8800" spans="1:2" x14ac:dyDescent="0.25">
      <c r="A8800">
        <v>25.841919891940641</v>
      </c>
      <c r="B8800">
        <v>-9.3388953156250381</v>
      </c>
    </row>
    <row r="8801" spans="1:2" x14ac:dyDescent="0.25">
      <c r="A8801">
        <v>16.152959253794801</v>
      </c>
      <c r="B8801">
        <v>26.077193004034431</v>
      </c>
    </row>
    <row r="8802" spans="1:2" x14ac:dyDescent="0.25">
      <c r="A8802">
        <v>-10.11080220244127</v>
      </c>
      <c r="B8802">
        <v>-3.7857201131363611</v>
      </c>
    </row>
    <row r="8803" spans="1:2" x14ac:dyDescent="0.25">
      <c r="A8803">
        <v>27.32848122031206</v>
      </c>
      <c r="B8803">
        <v>-14.8371387157335</v>
      </c>
    </row>
    <row r="8804" spans="1:2" x14ac:dyDescent="0.25">
      <c r="A8804">
        <v>15.583929336802109</v>
      </c>
      <c r="B8804">
        <v>19.820864200813489</v>
      </c>
    </row>
    <row r="8805" spans="1:2" x14ac:dyDescent="0.25">
      <c r="A8805">
        <v>23.83653447814941</v>
      </c>
      <c r="B8805">
        <v>-14.827938190490009</v>
      </c>
    </row>
    <row r="8806" spans="1:2" x14ac:dyDescent="0.25">
      <c r="A8806">
        <v>-9.7410625809728089</v>
      </c>
      <c r="B8806">
        <v>-1.4587867324427171</v>
      </c>
    </row>
    <row r="8807" spans="1:2" x14ac:dyDescent="0.25">
      <c r="A8807">
        <v>16.144104282322321</v>
      </c>
      <c r="B8807">
        <v>22.942048783967</v>
      </c>
    </row>
    <row r="8808" spans="1:2" x14ac:dyDescent="0.25">
      <c r="A8808">
        <v>16.417750041285171</v>
      </c>
      <c r="B8808">
        <v>24.110763933489729</v>
      </c>
    </row>
    <row r="8809" spans="1:2" x14ac:dyDescent="0.25">
      <c r="A8809">
        <v>30.28305979235865</v>
      </c>
      <c r="B8809">
        <v>-11.56423213901305</v>
      </c>
    </row>
    <row r="8810" spans="1:2" x14ac:dyDescent="0.25">
      <c r="A8810">
        <v>17.233271083893221</v>
      </c>
      <c r="B8810">
        <v>22.234524642083969</v>
      </c>
    </row>
    <row r="8811" spans="1:2" x14ac:dyDescent="0.25">
      <c r="A8811">
        <v>27.019629046070332</v>
      </c>
      <c r="B8811">
        <v>-15.81861521335018</v>
      </c>
    </row>
    <row r="8812" spans="1:2" x14ac:dyDescent="0.25">
      <c r="A8812">
        <v>24.08683885580437</v>
      </c>
      <c r="B8812">
        <v>-13.099551234651489</v>
      </c>
    </row>
    <row r="8813" spans="1:2" x14ac:dyDescent="0.25">
      <c r="A8813">
        <v>-8.7311429324048753</v>
      </c>
      <c r="B8813">
        <v>2.9279916649722759</v>
      </c>
    </row>
    <row r="8814" spans="1:2" x14ac:dyDescent="0.25">
      <c r="A8814">
        <v>16.60267907395863</v>
      </c>
      <c r="B8814">
        <v>19.628012094567861</v>
      </c>
    </row>
    <row r="8815" spans="1:2" x14ac:dyDescent="0.25">
      <c r="A8815">
        <v>-9.4727619133791787</v>
      </c>
      <c r="B8815">
        <v>-0.27652772748082199</v>
      </c>
    </row>
    <row r="8816" spans="1:2" x14ac:dyDescent="0.25">
      <c r="A8816">
        <v>26.109234136693331</v>
      </c>
      <c r="B8816">
        <v>-9.0204144182221295</v>
      </c>
    </row>
    <row r="8817" spans="1:2" x14ac:dyDescent="0.25">
      <c r="A8817">
        <v>22.85549386110176</v>
      </c>
      <c r="B8817">
        <v>-13.431040028607709</v>
      </c>
    </row>
    <row r="8818" spans="1:2" x14ac:dyDescent="0.25">
      <c r="A8818">
        <v>26.595928684783932</v>
      </c>
      <c r="B8818">
        <v>-9.6579035970336484</v>
      </c>
    </row>
    <row r="8819" spans="1:2" x14ac:dyDescent="0.25">
      <c r="A8819">
        <v>30.16201296599289</v>
      </c>
      <c r="B8819">
        <v>-14.06110639757539</v>
      </c>
    </row>
    <row r="8820" spans="1:2" x14ac:dyDescent="0.25">
      <c r="A8820">
        <v>16.012300793086261</v>
      </c>
      <c r="B8820">
        <v>25.23615070889986</v>
      </c>
    </row>
    <row r="8821" spans="1:2" x14ac:dyDescent="0.25">
      <c r="A8821">
        <v>17.345527013683181</v>
      </c>
      <c r="B8821">
        <v>19.29076864400011</v>
      </c>
    </row>
    <row r="8822" spans="1:2" x14ac:dyDescent="0.25">
      <c r="A8822">
        <v>30.294227625367078</v>
      </c>
      <c r="B8822">
        <v>-13.19988543412371</v>
      </c>
    </row>
    <row r="8823" spans="1:2" x14ac:dyDescent="0.25">
      <c r="A8823">
        <v>15.196193287591891</v>
      </c>
      <c r="B8823">
        <v>24.942734066151839</v>
      </c>
    </row>
    <row r="8824" spans="1:2" x14ac:dyDescent="0.25">
      <c r="A8824">
        <v>30.716540929674292</v>
      </c>
      <c r="B8824">
        <v>-15.594415432476289</v>
      </c>
    </row>
    <row r="8825" spans="1:2" x14ac:dyDescent="0.25">
      <c r="A8825">
        <v>19.76582469119986</v>
      </c>
      <c r="B8825">
        <v>21.15988016772609</v>
      </c>
    </row>
    <row r="8826" spans="1:2" x14ac:dyDescent="0.25">
      <c r="A8826">
        <v>26.817444275490541</v>
      </c>
      <c r="B8826">
        <v>-14.227969119633469</v>
      </c>
    </row>
    <row r="8827" spans="1:2" x14ac:dyDescent="0.25">
      <c r="A8827">
        <v>-9.8279950585636939</v>
      </c>
      <c r="B8827">
        <v>-0.67613222506069803</v>
      </c>
    </row>
    <row r="8828" spans="1:2" x14ac:dyDescent="0.25">
      <c r="A8828">
        <v>-3.6364227067779922</v>
      </c>
      <c r="B8828">
        <v>1.799816413001293</v>
      </c>
    </row>
    <row r="8829" spans="1:2" x14ac:dyDescent="0.25">
      <c r="A8829">
        <v>29.57416765901565</v>
      </c>
      <c r="B8829">
        <v>-8.8154042603518157</v>
      </c>
    </row>
    <row r="8830" spans="1:2" x14ac:dyDescent="0.25">
      <c r="A8830">
        <v>15.268048304308611</v>
      </c>
      <c r="B8830">
        <v>22.290268193633072</v>
      </c>
    </row>
    <row r="8831" spans="1:2" x14ac:dyDescent="0.25">
      <c r="A8831">
        <v>31.75651138875612</v>
      </c>
      <c r="B8831">
        <v>-14.591665422118069</v>
      </c>
    </row>
    <row r="8832" spans="1:2" x14ac:dyDescent="0.25">
      <c r="A8832">
        <v>-2.447195208530939</v>
      </c>
      <c r="B8832">
        <v>-1.40157313134821</v>
      </c>
    </row>
    <row r="8833" spans="1:2" x14ac:dyDescent="0.25">
      <c r="A8833">
        <v>-11.305047522314821</v>
      </c>
      <c r="B8833">
        <v>1.20457100379127</v>
      </c>
    </row>
    <row r="8834" spans="1:2" x14ac:dyDescent="0.25">
      <c r="A8834">
        <v>23.562721532917099</v>
      </c>
      <c r="B8834">
        <v>-11.47590812230475</v>
      </c>
    </row>
    <row r="8835" spans="1:2" x14ac:dyDescent="0.25">
      <c r="A8835">
        <v>13.69232311421292</v>
      </c>
      <c r="B8835">
        <v>24.660883359694431</v>
      </c>
    </row>
    <row r="8836" spans="1:2" x14ac:dyDescent="0.25">
      <c r="A8836">
        <v>28.52826762500931</v>
      </c>
      <c r="B8836">
        <v>-8.5657991270847162</v>
      </c>
    </row>
    <row r="8837" spans="1:2" x14ac:dyDescent="0.25">
      <c r="A8837">
        <v>19.277352254949111</v>
      </c>
      <c r="B8837">
        <v>22.30300799641245</v>
      </c>
    </row>
    <row r="8838" spans="1:2" x14ac:dyDescent="0.25">
      <c r="A8838">
        <v>-10.48390553766454</v>
      </c>
      <c r="B8838">
        <v>-2.0930115050915998</v>
      </c>
    </row>
    <row r="8839" spans="1:2" x14ac:dyDescent="0.25">
      <c r="A8839">
        <v>-9.5143102645117708</v>
      </c>
      <c r="B8839">
        <v>1.7980985683787809</v>
      </c>
    </row>
    <row r="8840" spans="1:2" x14ac:dyDescent="0.25">
      <c r="A8840">
        <v>25.234548598812161</v>
      </c>
      <c r="B8840">
        <v>-16.455394100786641</v>
      </c>
    </row>
    <row r="8841" spans="1:2" x14ac:dyDescent="0.25">
      <c r="A8841">
        <v>-10.997005486475089</v>
      </c>
      <c r="B8841">
        <v>0.69154537342099298</v>
      </c>
    </row>
    <row r="8842" spans="1:2" x14ac:dyDescent="0.25">
      <c r="A8842">
        <v>29.148603492130871</v>
      </c>
      <c r="B8842">
        <v>-9.1355081638919273</v>
      </c>
    </row>
    <row r="8843" spans="1:2" x14ac:dyDescent="0.25">
      <c r="A8843">
        <v>-2.4966353312245642</v>
      </c>
      <c r="B8843">
        <v>-2.9561177464190709</v>
      </c>
    </row>
    <row r="8844" spans="1:2" x14ac:dyDescent="0.25">
      <c r="A8844">
        <v>-1.994933935679982</v>
      </c>
      <c r="B8844">
        <v>1.0072295144152661</v>
      </c>
    </row>
    <row r="8845" spans="1:2" x14ac:dyDescent="0.25">
      <c r="A8845">
        <v>31.735862318054341</v>
      </c>
      <c r="B8845">
        <v>-12.599778852938099</v>
      </c>
    </row>
    <row r="8846" spans="1:2" x14ac:dyDescent="0.25">
      <c r="A8846">
        <v>12.909877042757801</v>
      </c>
      <c r="B8846">
        <v>25.628538521087709</v>
      </c>
    </row>
    <row r="8847" spans="1:2" x14ac:dyDescent="0.25">
      <c r="A8847">
        <v>28.613377796010379</v>
      </c>
      <c r="B8847">
        <v>-16.47739473697105</v>
      </c>
    </row>
    <row r="8848" spans="1:2" x14ac:dyDescent="0.25">
      <c r="A8848">
        <v>25.394230964674922</v>
      </c>
      <c r="B8848">
        <v>-10.26431759197582</v>
      </c>
    </row>
    <row r="8849" spans="1:2" x14ac:dyDescent="0.25">
      <c r="A8849">
        <v>19.5991953321621</v>
      </c>
      <c r="B8849">
        <v>23.887288351574689</v>
      </c>
    </row>
    <row r="8850" spans="1:2" x14ac:dyDescent="0.25">
      <c r="A8850">
        <v>18.936934371384559</v>
      </c>
      <c r="B8850">
        <v>21.951085729104861</v>
      </c>
    </row>
    <row r="8851" spans="1:2" x14ac:dyDescent="0.25">
      <c r="A8851">
        <v>-3.8912173820871909</v>
      </c>
      <c r="B8851">
        <v>2.6203424897874719</v>
      </c>
    </row>
    <row r="8852" spans="1:2" x14ac:dyDescent="0.25">
      <c r="A8852">
        <v>17.459100622360019</v>
      </c>
      <c r="B8852">
        <v>26.81285607207305</v>
      </c>
    </row>
    <row r="8853" spans="1:2" x14ac:dyDescent="0.25">
      <c r="A8853">
        <v>-5.8030248232085384</v>
      </c>
      <c r="B8853">
        <v>0.39146597106650599</v>
      </c>
    </row>
    <row r="8854" spans="1:2" x14ac:dyDescent="0.25">
      <c r="A8854">
        <v>-1.904163321179922</v>
      </c>
      <c r="B8854">
        <v>-0.88286839022920804</v>
      </c>
    </row>
    <row r="8855" spans="1:2" x14ac:dyDescent="0.25">
      <c r="A8855">
        <v>-4.7622947811102101</v>
      </c>
      <c r="B8855">
        <v>0.24362270062299299</v>
      </c>
    </row>
    <row r="8856" spans="1:2" x14ac:dyDescent="0.25">
      <c r="A8856">
        <v>29.561429288411301</v>
      </c>
      <c r="B8856">
        <v>-14.92113194210992</v>
      </c>
    </row>
    <row r="8857" spans="1:2" x14ac:dyDescent="0.25">
      <c r="A8857">
        <v>18.339773244840121</v>
      </c>
      <c r="B8857">
        <v>22.753553078312059</v>
      </c>
    </row>
    <row r="8858" spans="1:2" x14ac:dyDescent="0.25">
      <c r="A8858">
        <v>24.30678751653036</v>
      </c>
      <c r="B8858">
        <v>-9.9688040745582622</v>
      </c>
    </row>
    <row r="8859" spans="1:2" x14ac:dyDescent="0.25">
      <c r="A8859">
        <v>28.968093037931791</v>
      </c>
      <c r="B8859">
        <v>-18.17564738272609</v>
      </c>
    </row>
    <row r="8860" spans="1:2" x14ac:dyDescent="0.25">
      <c r="A8860">
        <v>15.622122258581699</v>
      </c>
      <c r="B8860">
        <v>23.980992828862529</v>
      </c>
    </row>
    <row r="8861" spans="1:2" x14ac:dyDescent="0.25">
      <c r="A8861">
        <v>-5.3569908027470596</v>
      </c>
      <c r="B8861">
        <v>-4.245287930934742</v>
      </c>
    </row>
    <row r="8862" spans="1:2" x14ac:dyDescent="0.25">
      <c r="A8862">
        <v>-4.7062832162532988</v>
      </c>
      <c r="B8862">
        <v>0.53166798390318504</v>
      </c>
    </row>
    <row r="8863" spans="1:2" x14ac:dyDescent="0.25">
      <c r="A8863">
        <v>-9.0448461916369354</v>
      </c>
      <c r="B8863">
        <v>-2.4686359320470279</v>
      </c>
    </row>
    <row r="8864" spans="1:2" x14ac:dyDescent="0.25">
      <c r="A8864">
        <v>27.982306914218771</v>
      </c>
      <c r="B8864">
        <v>-17.69780076989602</v>
      </c>
    </row>
    <row r="8865" spans="1:2" x14ac:dyDescent="0.25">
      <c r="A8865">
        <v>14.234784953317609</v>
      </c>
      <c r="B8865">
        <v>23.026116788092889</v>
      </c>
    </row>
    <row r="8866" spans="1:2" x14ac:dyDescent="0.25">
      <c r="A8866">
        <v>-3.4460518117127772</v>
      </c>
      <c r="B8866">
        <v>1.956248244790018</v>
      </c>
    </row>
    <row r="8867" spans="1:2" x14ac:dyDescent="0.25">
      <c r="A8867">
        <v>-5.7268252635398742</v>
      </c>
      <c r="B8867">
        <v>-1.4292213812703349</v>
      </c>
    </row>
    <row r="8868" spans="1:2" x14ac:dyDescent="0.25">
      <c r="A8868">
        <v>28.46941322625354</v>
      </c>
      <c r="B8868">
        <v>-12.82294489306417</v>
      </c>
    </row>
    <row r="8869" spans="1:2" x14ac:dyDescent="0.25">
      <c r="A8869">
        <v>29.837704214496171</v>
      </c>
      <c r="B8869">
        <v>-13.03013652962823</v>
      </c>
    </row>
    <row r="8870" spans="1:2" x14ac:dyDescent="0.25">
      <c r="A8870">
        <v>26.0533018270072</v>
      </c>
      <c r="B8870">
        <v>-15.7346160373099</v>
      </c>
    </row>
    <row r="8871" spans="1:2" x14ac:dyDescent="0.25">
      <c r="A8871">
        <v>18.636283652557051</v>
      </c>
      <c r="B8871">
        <v>25.389096626473531</v>
      </c>
    </row>
    <row r="8872" spans="1:2" x14ac:dyDescent="0.25">
      <c r="A8872">
        <v>27.908568542613249</v>
      </c>
      <c r="B8872">
        <v>-13.534314688073779</v>
      </c>
    </row>
    <row r="8873" spans="1:2" x14ac:dyDescent="0.25">
      <c r="A8873">
        <v>30.24130525876765</v>
      </c>
      <c r="B8873">
        <v>-14.8101291423286</v>
      </c>
    </row>
    <row r="8874" spans="1:2" x14ac:dyDescent="0.25">
      <c r="A8874">
        <v>-4.3864642509517031</v>
      </c>
      <c r="B8874">
        <v>2.077232395950082</v>
      </c>
    </row>
    <row r="8875" spans="1:2" x14ac:dyDescent="0.25">
      <c r="A8875">
        <v>30.787693299659949</v>
      </c>
      <c r="B8875">
        <v>-15.723196454953159</v>
      </c>
    </row>
    <row r="8876" spans="1:2" x14ac:dyDescent="0.25">
      <c r="A8876">
        <v>-10.48880082307431</v>
      </c>
      <c r="B8876">
        <v>2.6330899099936649</v>
      </c>
    </row>
    <row r="8877" spans="1:2" x14ac:dyDescent="0.25">
      <c r="A8877">
        <v>15.81607252837772</v>
      </c>
      <c r="B8877">
        <v>19.196918236767619</v>
      </c>
    </row>
    <row r="8878" spans="1:2" x14ac:dyDescent="0.25">
      <c r="A8878">
        <v>16.01510094085274</v>
      </c>
      <c r="B8878">
        <v>22.105046092072449</v>
      </c>
    </row>
    <row r="8879" spans="1:2" x14ac:dyDescent="0.25">
      <c r="A8879">
        <v>11.1327891673079</v>
      </c>
      <c r="B8879">
        <v>22.539080469326439</v>
      </c>
    </row>
    <row r="8880" spans="1:2" x14ac:dyDescent="0.25">
      <c r="A8880">
        <v>24.11224945802217</v>
      </c>
      <c r="B8880">
        <v>-15.104833389949681</v>
      </c>
    </row>
    <row r="8881" spans="1:2" x14ac:dyDescent="0.25">
      <c r="A8881">
        <v>31.67923531063661</v>
      </c>
      <c r="B8881">
        <v>-11.656229310284219</v>
      </c>
    </row>
    <row r="8882" spans="1:2" x14ac:dyDescent="0.25">
      <c r="A8882">
        <v>19.574629611335212</v>
      </c>
      <c r="B8882">
        <v>24.290023410401201</v>
      </c>
    </row>
    <row r="8883" spans="1:2" x14ac:dyDescent="0.25">
      <c r="A8883">
        <v>-7.4173640485154557</v>
      </c>
      <c r="B8883">
        <v>-1.9679673693277699</v>
      </c>
    </row>
    <row r="8884" spans="1:2" x14ac:dyDescent="0.25">
      <c r="A8884">
        <v>-2.0498197023627469</v>
      </c>
      <c r="B8884">
        <v>-0.80574263451617401</v>
      </c>
    </row>
    <row r="8885" spans="1:2" x14ac:dyDescent="0.25">
      <c r="A8885">
        <v>30.33645294346719</v>
      </c>
      <c r="B8885">
        <v>-13.19013452512198</v>
      </c>
    </row>
    <row r="8886" spans="1:2" x14ac:dyDescent="0.25">
      <c r="A8886">
        <v>31.69828345061585</v>
      </c>
      <c r="B8886">
        <v>-13.38807534583011</v>
      </c>
    </row>
    <row r="8887" spans="1:2" x14ac:dyDescent="0.25">
      <c r="A8887">
        <v>15.10132893684106</v>
      </c>
      <c r="B8887">
        <v>19.16090398446029</v>
      </c>
    </row>
    <row r="8888" spans="1:2" x14ac:dyDescent="0.25">
      <c r="A8888">
        <v>-3.786998211046229</v>
      </c>
      <c r="B8888">
        <v>6.0321548881700005E-4</v>
      </c>
    </row>
    <row r="8889" spans="1:2" x14ac:dyDescent="0.25">
      <c r="A8889">
        <v>-6.4630455579714097</v>
      </c>
      <c r="B8889">
        <v>-0.59418909875374804</v>
      </c>
    </row>
    <row r="8890" spans="1:2" x14ac:dyDescent="0.25">
      <c r="A8890">
        <v>28.76181215132884</v>
      </c>
      <c r="B8890">
        <v>-16.140974323509219</v>
      </c>
    </row>
    <row r="8891" spans="1:2" x14ac:dyDescent="0.25">
      <c r="A8891">
        <v>-5.6774429792797436</v>
      </c>
      <c r="B8891">
        <v>2.4941341785116271</v>
      </c>
    </row>
    <row r="8892" spans="1:2" x14ac:dyDescent="0.25">
      <c r="A8892">
        <v>-6.580339734270618</v>
      </c>
      <c r="B8892">
        <v>-1.4463549862357981</v>
      </c>
    </row>
    <row r="8893" spans="1:2" x14ac:dyDescent="0.25">
      <c r="A8893">
        <v>-5.4237740588285011</v>
      </c>
      <c r="B8893">
        <v>4.1696133717965838</v>
      </c>
    </row>
    <row r="8894" spans="1:2" x14ac:dyDescent="0.25">
      <c r="A8894">
        <v>13.137433865108029</v>
      </c>
      <c r="B8894">
        <v>25.825451360273849</v>
      </c>
    </row>
    <row r="8895" spans="1:2" x14ac:dyDescent="0.25">
      <c r="A8895">
        <v>23.804219824793371</v>
      </c>
      <c r="B8895">
        <v>-13.81837279603225</v>
      </c>
    </row>
    <row r="8896" spans="1:2" x14ac:dyDescent="0.25">
      <c r="A8896">
        <v>12.463013257957989</v>
      </c>
      <c r="B8896">
        <v>23.849317044900069</v>
      </c>
    </row>
    <row r="8897" spans="1:2" x14ac:dyDescent="0.25">
      <c r="A8897">
        <v>19.926508217892309</v>
      </c>
      <c r="B8897">
        <v>20.571756460836259</v>
      </c>
    </row>
    <row r="8898" spans="1:2" x14ac:dyDescent="0.25">
      <c r="A8898">
        <v>-3.3237709335969861</v>
      </c>
      <c r="B8898">
        <v>2.6121216945758792</v>
      </c>
    </row>
    <row r="8899" spans="1:2" x14ac:dyDescent="0.25">
      <c r="A8899">
        <v>-7.7641808014497453</v>
      </c>
      <c r="B8899">
        <v>-1.6982836193971671</v>
      </c>
    </row>
    <row r="8900" spans="1:2" x14ac:dyDescent="0.25">
      <c r="A8900">
        <v>30.993884650487491</v>
      </c>
      <c r="B8900">
        <v>-15.980037779391839</v>
      </c>
    </row>
    <row r="8901" spans="1:2" x14ac:dyDescent="0.25">
      <c r="A8901">
        <v>12.562062073893211</v>
      </c>
      <c r="B8901">
        <v>25.68017506800232</v>
      </c>
    </row>
    <row r="8902" spans="1:2" x14ac:dyDescent="0.25">
      <c r="A8902">
        <v>18.30924527525092</v>
      </c>
      <c r="B8902">
        <v>19.156310450340872</v>
      </c>
    </row>
    <row r="8903" spans="1:2" x14ac:dyDescent="0.25">
      <c r="A8903">
        <v>29.801559761421469</v>
      </c>
      <c r="B8903">
        <v>-12.21147259216368</v>
      </c>
    </row>
    <row r="8904" spans="1:2" x14ac:dyDescent="0.25">
      <c r="A8904">
        <v>24.966964236477011</v>
      </c>
      <c r="B8904">
        <v>-14.766349257310941</v>
      </c>
    </row>
    <row r="8905" spans="1:2" x14ac:dyDescent="0.25">
      <c r="A8905">
        <v>-6.6428290728207164</v>
      </c>
      <c r="B8905">
        <v>1.321738721492717</v>
      </c>
    </row>
    <row r="8906" spans="1:2" x14ac:dyDescent="0.25">
      <c r="A8906">
        <v>14.32864119395045</v>
      </c>
      <c r="B8906">
        <v>21.68516038224795</v>
      </c>
    </row>
    <row r="8907" spans="1:2" x14ac:dyDescent="0.25">
      <c r="A8907">
        <v>17.0498910983274</v>
      </c>
      <c r="B8907">
        <v>21.497717632372719</v>
      </c>
    </row>
    <row r="8908" spans="1:2" x14ac:dyDescent="0.25">
      <c r="A8908">
        <v>-9.9638291601403282</v>
      </c>
      <c r="B8908">
        <v>2.185816632153335</v>
      </c>
    </row>
    <row r="8909" spans="1:2" x14ac:dyDescent="0.25">
      <c r="A8909">
        <v>19.91518055450307</v>
      </c>
      <c r="B8909">
        <v>24.943400593380101</v>
      </c>
    </row>
    <row r="8910" spans="1:2" x14ac:dyDescent="0.25">
      <c r="A8910">
        <v>-7.2742877714368026</v>
      </c>
      <c r="B8910">
        <v>2.2837798926015238</v>
      </c>
    </row>
    <row r="8911" spans="1:2" x14ac:dyDescent="0.25">
      <c r="A8911">
        <v>-9.9650594331112767</v>
      </c>
      <c r="B8911">
        <v>-2.8473448891879212</v>
      </c>
    </row>
    <row r="8912" spans="1:2" x14ac:dyDescent="0.25">
      <c r="A8912">
        <v>-8.6359856828766333</v>
      </c>
      <c r="B8912">
        <v>-0.90748459286345995</v>
      </c>
    </row>
    <row r="8913" spans="1:2" x14ac:dyDescent="0.25">
      <c r="A8913">
        <v>-7.8500176028164024</v>
      </c>
      <c r="B8913">
        <v>-4.5982181474059081</v>
      </c>
    </row>
    <row r="8914" spans="1:2" x14ac:dyDescent="0.25">
      <c r="A8914">
        <v>-3.2098036963584171</v>
      </c>
      <c r="B8914">
        <v>-0.21499071836052799</v>
      </c>
    </row>
    <row r="8915" spans="1:2" x14ac:dyDescent="0.25">
      <c r="A8915">
        <v>12.879753737248819</v>
      </c>
      <c r="B8915">
        <v>23.58185835668197</v>
      </c>
    </row>
    <row r="8916" spans="1:2" x14ac:dyDescent="0.25">
      <c r="A8916">
        <v>29.98044685511654</v>
      </c>
      <c r="B8916">
        <v>-13.880640228655279</v>
      </c>
    </row>
    <row r="8917" spans="1:2" x14ac:dyDescent="0.25">
      <c r="A8917">
        <v>19.097559375790151</v>
      </c>
      <c r="B8917">
        <v>23.274272471301281</v>
      </c>
    </row>
    <row r="8918" spans="1:2" x14ac:dyDescent="0.25">
      <c r="A8918">
        <v>15.141652158424989</v>
      </c>
      <c r="B8918">
        <v>25.87669509345233</v>
      </c>
    </row>
    <row r="8919" spans="1:2" x14ac:dyDescent="0.25">
      <c r="A8919">
        <v>30.013687306515749</v>
      </c>
      <c r="B8919">
        <v>-14.53766551700437</v>
      </c>
    </row>
    <row r="8920" spans="1:2" x14ac:dyDescent="0.25">
      <c r="A8920">
        <v>-9.8582347674013082</v>
      </c>
      <c r="B8920">
        <v>-1.708296899255505</v>
      </c>
    </row>
    <row r="8921" spans="1:2" x14ac:dyDescent="0.25">
      <c r="A8921">
        <v>17.676458020800968</v>
      </c>
      <c r="B8921">
        <v>25.400470747616019</v>
      </c>
    </row>
    <row r="8922" spans="1:2" x14ac:dyDescent="0.25">
      <c r="A8922">
        <v>-6.5138263019641718</v>
      </c>
      <c r="B8922">
        <v>-1.3225377160542671</v>
      </c>
    </row>
    <row r="8923" spans="1:2" x14ac:dyDescent="0.25">
      <c r="A8923">
        <v>-8.4091282893224157</v>
      </c>
      <c r="B8923">
        <v>3.3757052184631862</v>
      </c>
    </row>
    <row r="8924" spans="1:2" x14ac:dyDescent="0.25">
      <c r="A8924">
        <v>15.784049757809109</v>
      </c>
      <c r="B8924">
        <v>18.183008481798812</v>
      </c>
    </row>
    <row r="8925" spans="1:2" x14ac:dyDescent="0.25">
      <c r="A8925">
        <v>12.10818511872121</v>
      </c>
      <c r="B8925">
        <v>20.941485277384661</v>
      </c>
    </row>
    <row r="8926" spans="1:2" x14ac:dyDescent="0.25">
      <c r="A8926">
        <v>13.61019871456004</v>
      </c>
      <c r="B8926">
        <v>24.72320668864386</v>
      </c>
    </row>
    <row r="8927" spans="1:2" x14ac:dyDescent="0.25">
      <c r="A8927">
        <v>-4.9895434789873931</v>
      </c>
      <c r="B8927">
        <v>0.71237778031996302</v>
      </c>
    </row>
    <row r="8928" spans="1:2" x14ac:dyDescent="0.25">
      <c r="A8928">
        <v>15.353212321816089</v>
      </c>
      <c r="B8928">
        <v>20.739522279118511</v>
      </c>
    </row>
    <row r="8929" spans="1:2" x14ac:dyDescent="0.25">
      <c r="A8929">
        <v>-4.2535119307844447</v>
      </c>
      <c r="B8929">
        <v>-1.5973941845587061</v>
      </c>
    </row>
    <row r="8930" spans="1:2" x14ac:dyDescent="0.25">
      <c r="A8930">
        <v>28.096456250850402</v>
      </c>
      <c r="B8930">
        <v>-10.04436902322824</v>
      </c>
    </row>
    <row r="8931" spans="1:2" x14ac:dyDescent="0.25">
      <c r="A8931">
        <v>14.0136634450262</v>
      </c>
      <c r="B8931">
        <v>21.359373540031552</v>
      </c>
    </row>
    <row r="8932" spans="1:2" x14ac:dyDescent="0.25">
      <c r="A8932">
        <v>30.26128396032475</v>
      </c>
      <c r="B8932">
        <v>-13.175424657937739</v>
      </c>
    </row>
    <row r="8933" spans="1:2" x14ac:dyDescent="0.25">
      <c r="A8933">
        <v>14.02525569348265</v>
      </c>
      <c r="B8933">
        <v>24.35547441329755</v>
      </c>
    </row>
    <row r="8934" spans="1:2" x14ac:dyDescent="0.25">
      <c r="A8934">
        <v>-6.0593127612088802</v>
      </c>
      <c r="B8934">
        <v>-0.19603426298207699</v>
      </c>
    </row>
    <row r="8935" spans="1:2" x14ac:dyDescent="0.25">
      <c r="A8935">
        <v>15.64264524498914</v>
      </c>
      <c r="B8935">
        <v>18.022999692182431</v>
      </c>
    </row>
    <row r="8936" spans="1:2" x14ac:dyDescent="0.25">
      <c r="A8936">
        <v>-5.6383662547018227</v>
      </c>
      <c r="B8936">
        <v>2.5873207879664459</v>
      </c>
    </row>
    <row r="8937" spans="1:2" x14ac:dyDescent="0.25">
      <c r="A8937">
        <v>19.92558492363024</v>
      </c>
      <c r="B8937">
        <v>21.560315956815799</v>
      </c>
    </row>
    <row r="8938" spans="1:2" x14ac:dyDescent="0.25">
      <c r="A8938">
        <v>25.66868143304275</v>
      </c>
      <c r="B8938">
        <v>-16.85581318406561</v>
      </c>
    </row>
    <row r="8939" spans="1:2" x14ac:dyDescent="0.25">
      <c r="A8939">
        <v>-8.0469862567479016</v>
      </c>
      <c r="B8939">
        <v>-1.7771925168113301</v>
      </c>
    </row>
    <row r="8940" spans="1:2" x14ac:dyDescent="0.25">
      <c r="A8940">
        <v>24.799079513179901</v>
      </c>
      <c r="B8940">
        <v>-12.781354819911931</v>
      </c>
    </row>
    <row r="8941" spans="1:2" x14ac:dyDescent="0.25">
      <c r="A8941">
        <v>29.572508220766721</v>
      </c>
      <c r="B8941">
        <v>-9.4389936227486793</v>
      </c>
    </row>
    <row r="8942" spans="1:2" x14ac:dyDescent="0.25">
      <c r="A8942">
        <v>12.104483327188049</v>
      </c>
      <c r="B8942">
        <v>21.616813227536749</v>
      </c>
    </row>
    <row r="8943" spans="1:2" x14ac:dyDescent="0.25">
      <c r="A8943">
        <v>-7.0635458200403436</v>
      </c>
      <c r="B8943">
        <v>4.6976057414704124</v>
      </c>
    </row>
    <row r="8944" spans="1:2" x14ac:dyDescent="0.25">
      <c r="A8944">
        <v>29.8532050036114</v>
      </c>
      <c r="B8944">
        <v>-13.363672241180829</v>
      </c>
    </row>
    <row r="8945" spans="1:2" x14ac:dyDescent="0.25">
      <c r="A8945">
        <v>26.45055479704919</v>
      </c>
      <c r="B8945">
        <v>-16.855915175635381</v>
      </c>
    </row>
    <row r="8946" spans="1:2" x14ac:dyDescent="0.25">
      <c r="A8946">
        <v>27.623193684747989</v>
      </c>
      <c r="B8946">
        <v>-16.057188806292562</v>
      </c>
    </row>
    <row r="8947" spans="1:2" x14ac:dyDescent="0.25">
      <c r="A8947">
        <v>18.33467964447771</v>
      </c>
      <c r="B8947">
        <v>20.55876967485958</v>
      </c>
    </row>
    <row r="8948" spans="1:2" x14ac:dyDescent="0.25">
      <c r="A8948">
        <v>15.79437845027401</v>
      </c>
      <c r="B8948">
        <v>23.82198102895514</v>
      </c>
    </row>
    <row r="8949" spans="1:2" x14ac:dyDescent="0.25">
      <c r="A8949">
        <v>23.363474764518891</v>
      </c>
      <c r="B8949">
        <v>-11.162932975784191</v>
      </c>
    </row>
    <row r="8950" spans="1:2" x14ac:dyDescent="0.25">
      <c r="A8950">
        <v>28.852837139839831</v>
      </c>
      <c r="B8950">
        <v>-11.83243691161911</v>
      </c>
    </row>
    <row r="8951" spans="1:2" x14ac:dyDescent="0.25">
      <c r="A8951">
        <v>31.678596119591091</v>
      </c>
      <c r="B8951">
        <v>-15.98850322508409</v>
      </c>
    </row>
    <row r="8952" spans="1:2" x14ac:dyDescent="0.25">
      <c r="A8952">
        <v>19.540233523976848</v>
      </c>
      <c r="B8952">
        <v>22.257555164351299</v>
      </c>
    </row>
    <row r="8953" spans="1:2" x14ac:dyDescent="0.25">
      <c r="A8953">
        <v>19.88502969341652</v>
      </c>
      <c r="B8953">
        <v>20.183955739633369</v>
      </c>
    </row>
    <row r="8954" spans="1:2" x14ac:dyDescent="0.25">
      <c r="A8954">
        <v>-4.3521470913752989</v>
      </c>
      <c r="B8954">
        <v>-0.62683711044125601</v>
      </c>
    </row>
    <row r="8955" spans="1:2" x14ac:dyDescent="0.25">
      <c r="A8955">
        <v>-9.7421014869333344</v>
      </c>
      <c r="B8955">
        <v>-2.88802603395989</v>
      </c>
    </row>
    <row r="8956" spans="1:2" x14ac:dyDescent="0.25">
      <c r="A8956">
        <v>-6.0564285271571823</v>
      </c>
      <c r="B8956">
        <v>1.122040452823776</v>
      </c>
    </row>
    <row r="8957" spans="1:2" x14ac:dyDescent="0.25">
      <c r="A8957">
        <v>12.835561334697671</v>
      </c>
      <c r="B8957">
        <v>21.996517985806559</v>
      </c>
    </row>
    <row r="8958" spans="1:2" x14ac:dyDescent="0.25">
      <c r="A8958">
        <v>-11.447828701316659</v>
      </c>
      <c r="B8958">
        <v>-0.115362497052114</v>
      </c>
    </row>
    <row r="8959" spans="1:2" x14ac:dyDescent="0.25">
      <c r="A8959">
        <v>14.462270568513439</v>
      </c>
      <c r="B8959">
        <v>21.608075055200359</v>
      </c>
    </row>
    <row r="8960" spans="1:2" x14ac:dyDescent="0.25">
      <c r="A8960">
        <v>-8.0819226420374743</v>
      </c>
      <c r="B8960">
        <v>4.3755417997443082</v>
      </c>
    </row>
    <row r="8961" spans="1:2" x14ac:dyDescent="0.25">
      <c r="A8961">
        <v>29.214386301295921</v>
      </c>
      <c r="B8961">
        <v>-14.557123744174881</v>
      </c>
    </row>
    <row r="8962" spans="1:2" x14ac:dyDescent="0.25">
      <c r="A8962">
        <v>18.99672631719876</v>
      </c>
      <c r="B8962">
        <v>23.731188515286739</v>
      </c>
    </row>
    <row r="8963" spans="1:2" x14ac:dyDescent="0.25">
      <c r="A8963">
        <v>28.386825130164489</v>
      </c>
      <c r="B8963">
        <v>-10.84938583397191</v>
      </c>
    </row>
    <row r="8964" spans="1:2" x14ac:dyDescent="0.25">
      <c r="A8964">
        <v>27.995816461019029</v>
      </c>
      <c r="B8964">
        <v>-12.93298538361384</v>
      </c>
    </row>
    <row r="8965" spans="1:2" x14ac:dyDescent="0.25">
      <c r="A8965">
        <v>-7.6100594637429406</v>
      </c>
      <c r="B8965">
        <v>-3.3447243413495382</v>
      </c>
    </row>
    <row r="8966" spans="1:2" x14ac:dyDescent="0.25">
      <c r="A8966">
        <v>24.410607735200021</v>
      </c>
      <c r="B8966">
        <v>-10.304998527644139</v>
      </c>
    </row>
    <row r="8967" spans="1:2" x14ac:dyDescent="0.25">
      <c r="A8967">
        <v>25.047381008897201</v>
      </c>
      <c r="B8967">
        <v>-17.22820155248991</v>
      </c>
    </row>
    <row r="8968" spans="1:2" x14ac:dyDescent="0.25">
      <c r="A8968">
        <v>24.429063016865101</v>
      </c>
      <c r="B8968">
        <v>-14.75921859184213</v>
      </c>
    </row>
    <row r="8969" spans="1:2" x14ac:dyDescent="0.25">
      <c r="A8969">
        <v>30.7509938316568</v>
      </c>
      <c r="B8969">
        <v>-14.117390172031079</v>
      </c>
    </row>
    <row r="8970" spans="1:2" x14ac:dyDescent="0.25">
      <c r="A8970">
        <v>18.364581891821111</v>
      </c>
      <c r="B8970">
        <v>24.369009332864842</v>
      </c>
    </row>
    <row r="8971" spans="1:2" x14ac:dyDescent="0.25">
      <c r="A8971">
        <v>26.257095260016449</v>
      </c>
      <c r="B8971">
        <v>-9.7587665086860245</v>
      </c>
    </row>
    <row r="8972" spans="1:2" x14ac:dyDescent="0.25">
      <c r="A8972">
        <v>29.567257590743449</v>
      </c>
      <c r="B8972">
        <v>-17.485465443887382</v>
      </c>
    </row>
    <row r="8973" spans="1:2" x14ac:dyDescent="0.25">
      <c r="A8973">
        <v>24.33984051655338</v>
      </c>
      <c r="B8973">
        <v>-13.7754040501011</v>
      </c>
    </row>
    <row r="8974" spans="1:2" x14ac:dyDescent="0.25">
      <c r="A8974">
        <v>30.822436091782379</v>
      </c>
      <c r="B8974">
        <v>-14.29646662882865</v>
      </c>
    </row>
    <row r="8975" spans="1:2" x14ac:dyDescent="0.25">
      <c r="A8975">
        <v>19.353342234958461</v>
      </c>
      <c r="B8975">
        <v>20.471431230562828</v>
      </c>
    </row>
    <row r="8976" spans="1:2" x14ac:dyDescent="0.25">
      <c r="A8976">
        <v>25.662017910247211</v>
      </c>
      <c r="B8976">
        <v>-15.23180489169712</v>
      </c>
    </row>
    <row r="8977" spans="1:2" x14ac:dyDescent="0.25">
      <c r="A8977">
        <v>28.466088175553221</v>
      </c>
      <c r="B8977">
        <v>-9.3156095946592519</v>
      </c>
    </row>
    <row r="8978" spans="1:2" x14ac:dyDescent="0.25">
      <c r="A8978">
        <v>17.704907239370399</v>
      </c>
      <c r="B8978">
        <v>23.945223648398571</v>
      </c>
    </row>
    <row r="8979" spans="1:2" x14ac:dyDescent="0.25">
      <c r="A8979">
        <v>12.647371390082</v>
      </c>
      <c r="B8979">
        <v>22.529733448481629</v>
      </c>
    </row>
    <row r="8980" spans="1:2" x14ac:dyDescent="0.25">
      <c r="A8980">
        <v>-2.9827707283039451</v>
      </c>
      <c r="B8980">
        <v>2.8449166155201628</v>
      </c>
    </row>
    <row r="8981" spans="1:2" x14ac:dyDescent="0.25">
      <c r="A8981">
        <v>31.7240127125783</v>
      </c>
      <c r="B8981">
        <v>-14.156772483091441</v>
      </c>
    </row>
    <row r="8982" spans="1:2" x14ac:dyDescent="0.25">
      <c r="A8982">
        <v>19.445940893354589</v>
      </c>
      <c r="B8982">
        <v>22.66653611485523</v>
      </c>
    </row>
    <row r="8983" spans="1:2" x14ac:dyDescent="0.25">
      <c r="A8983">
        <v>31.428220847892391</v>
      </c>
      <c r="B8983">
        <v>-13.167107873496651</v>
      </c>
    </row>
    <row r="8984" spans="1:2" x14ac:dyDescent="0.25">
      <c r="A8984">
        <v>14.184257020840191</v>
      </c>
      <c r="B8984">
        <v>26.294525901404281</v>
      </c>
    </row>
    <row r="8985" spans="1:2" x14ac:dyDescent="0.25">
      <c r="A8985">
        <v>26.973077907357389</v>
      </c>
      <c r="B8985">
        <v>-14.740882310347891</v>
      </c>
    </row>
    <row r="8986" spans="1:2" x14ac:dyDescent="0.25">
      <c r="A8986">
        <v>29.247313703686832</v>
      </c>
      <c r="B8986">
        <v>-17.541190174673751</v>
      </c>
    </row>
    <row r="8987" spans="1:2" x14ac:dyDescent="0.25">
      <c r="A8987">
        <v>31.78661977401379</v>
      </c>
      <c r="B8987">
        <v>-13.184645650734501</v>
      </c>
    </row>
    <row r="8988" spans="1:2" x14ac:dyDescent="0.25">
      <c r="A8988">
        <v>16.06328437383511</v>
      </c>
      <c r="B8988">
        <v>24.064819887577311</v>
      </c>
    </row>
    <row r="8989" spans="1:2" x14ac:dyDescent="0.25">
      <c r="A8989">
        <v>13.95320712900685</v>
      </c>
      <c r="B8989">
        <v>25.89760920852731</v>
      </c>
    </row>
    <row r="8990" spans="1:2" x14ac:dyDescent="0.25">
      <c r="A8990">
        <v>17.055982908046669</v>
      </c>
      <c r="B8990">
        <v>23.742346863254191</v>
      </c>
    </row>
    <row r="8991" spans="1:2" x14ac:dyDescent="0.25">
      <c r="A8991">
        <v>-5.0133382769258512</v>
      </c>
      <c r="B8991">
        <v>-3.5170246260861751</v>
      </c>
    </row>
    <row r="8992" spans="1:2" x14ac:dyDescent="0.25">
      <c r="A8992">
        <v>-3.479937595034893</v>
      </c>
      <c r="B8992">
        <v>-2.6026032610111551</v>
      </c>
    </row>
    <row r="8993" spans="1:2" x14ac:dyDescent="0.25">
      <c r="A8993">
        <v>12.83781238673078</v>
      </c>
      <c r="B8993">
        <v>19.594813201440662</v>
      </c>
    </row>
    <row r="8994" spans="1:2" x14ac:dyDescent="0.25">
      <c r="A8994">
        <v>-6.009904616569135</v>
      </c>
      <c r="B8994">
        <v>0.73844570331173898</v>
      </c>
    </row>
    <row r="8995" spans="1:2" x14ac:dyDescent="0.25">
      <c r="A8995">
        <v>-9.9572520766004704</v>
      </c>
      <c r="B8995">
        <v>1.58673999742169</v>
      </c>
    </row>
    <row r="8996" spans="1:2" x14ac:dyDescent="0.25">
      <c r="A8996">
        <v>-5.7362445499429207</v>
      </c>
      <c r="B8996">
        <v>-0.57046346592142505</v>
      </c>
    </row>
    <row r="8997" spans="1:2" x14ac:dyDescent="0.25">
      <c r="A8997">
        <v>31.69640546277062</v>
      </c>
      <c r="B8997">
        <v>-15.582385461742049</v>
      </c>
    </row>
    <row r="8998" spans="1:2" x14ac:dyDescent="0.25">
      <c r="A8998">
        <v>28.579706477285889</v>
      </c>
      <c r="B8998">
        <v>-13.58442692533702</v>
      </c>
    </row>
    <row r="8999" spans="1:2" x14ac:dyDescent="0.25">
      <c r="A8999">
        <v>-4.532366390300079</v>
      </c>
      <c r="B8999">
        <v>3.5981474212888851</v>
      </c>
    </row>
    <row r="9000" spans="1:2" x14ac:dyDescent="0.25">
      <c r="A9000">
        <v>-5.6612234078667347</v>
      </c>
      <c r="B9000">
        <v>-4.9883053274939728</v>
      </c>
    </row>
    <row r="9001" spans="1:2" x14ac:dyDescent="0.25">
      <c r="A9001">
        <v>-3.9708989847509502</v>
      </c>
      <c r="B9001">
        <v>-1.00739065860545</v>
      </c>
    </row>
    <row r="9002" spans="1:2" x14ac:dyDescent="0.25">
      <c r="A9002">
        <v>27.217058362110041</v>
      </c>
      <c r="B9002">
        <v>-10.4609478476895</v>
      </c>
    </row>
    <row r="9003" spans="1:2" x14ac:dyDescent="0.25">
      <c r="A9003">
        <v>12.76666803811049</v>
      </c>
      <c r="B9003">
        <v>19.536865994172491</v>
      </c>
    </row>
    <row r="9004" spans="1:2" x14ac:dyDescent="0.25">
      <c r="A9004">
        <v>-9.3035950318807341</v>
      </c>
      <c r="B9004">
        <v>1.9338842263375049</v>
      </c>
    </row>
    <row r="9005" spans="1:2" x14ac:dyDescent="0.25">
      <c r="A9005">
        <v>19.402477792260591</v>
      </c>
      <c r="B9005">
        <v>22.6437877940112</v>
      </c>
    </row>
    <row r="9006" spans="1:2" x14ac:dyDescent="0.25">
      <c r="A9006">
        <v>-9.7966049708480867</v>
      </c>
      <c r="B9006">
        <v>-0.71938615387383398</v>
      </c>
    </row>
    <row r="9007" spans="1:2" x14ac:dyDescent="0.25">
      <c r="A9007">
        <v>-11.06596521648628</v>
      </c>
      <c r="B9007">
        <v>0.24811820785171701</v>
      </c>
    </row>
    <row r="9008" spans="1:2" x14ac:dyDescent="0.25">
      <c r="A9008">
        <v>26.08907732287431</v>
      </c>
      <c r="B9008">
        <v>-10.245922655275979</v>
      </c>
    </row>
    <row r="9009" spans="1:2" x14ac:dyDescent="0.25">
      <c r="A9009">
        <v>11.99494312616692</v>
      </c>
      <c r="B9009">
        <v>20.091293138102579</v>
      </c>
    </row>
    <row r="9010" spans="1:2" x14ac:dyDescent="0.25">
      <c r="A9010">
        <v>15.12106561754079</v>
      </c>
      <c r="B9010">
        <v>18.078354246236309</v>
      </c>
    </row>
    <row r="9011" spans="1:2" x14ac:dyDescent="0.25">
      <c r="A9011">
        <v>32.276427054505582</v>
      </c>
      <c r="B9011">
        <v>-11.275290649815631</v>
      </c>
    </row>
    <row r="9012" spans="1:2" x14ac:dyDescent="0.25">
      <c r="A9012">
        <v>12.39678739689778</v>
      </c>
      <c r="B9012">
        <v>19.969480880530622</v>
      </c>
    </row>
    <row r="9013" spans="1:2" x14ac:dyDescent="0.25">
      <c r="A9013">
        <v>30.56969416840111</v>
      </c>
      <c r="B9013">
        <v>-15.33437910539674</v>
      </c>
    </row>
    <row r="9014" spans="1:2" x14ac:dyDescent="0.25">
      <c r="A9014">
        <v>30.162930734336289</v>
      </c>
      <c r="B9014">
        <v>-11.919978326915629</v>
      </c>
    </row>
    <row r="9015" spans="1:2" x14ac:dyDescent="0.25">
      <c r="A9015">
        <v>-6.3801488845802492</v>
      </c>
      <c r="B9015">
        <v>-2.690912106014574</v>
      </c>
    </row>
    <row r="9016" spans="1:2" x14ac:dyDescent="0.25">
      <c r="A9016">
        <v>-10.51601668015171</v>
      </c>
      <c r="B9016">
        <v>1.722951064906719</v>
      </c>
    </row>
    <row r="9017" spans="1:2" x14ac:dyDescent="0.25">
      <c r="A9017">
        <v>18.737659161268169</v>
      </c>
      <c r="B9017">
        <v>26.230941824217769</v>
      </c>
    </row>
    <row r="9018" spans="1:2" x14ac:dyDescent="0.25">
      <c r="A9018">
        <v>13.7389938600151</v>
      </c>
      <c r="B9018">
        <v>26.64675343628479</v>
      </c>
    </row>
    <row r="9019" spans="1:2" x14ac:dyDescent="0.25">
      <c r="A9019">
        <v>-10.38554110036131</v>
      </c>
      <c r="B9019">
        <v>-2.038535554217265</v>
      </c>
    </row>
    <row r="9020" spans="1:2" x14ac:dyDescent="0.25">
      <c r="A9020">
        <v>25.238821322927649</v>
      </c>
      <c r="B9020">
        <v>-17.48222858931253</v>
      </c>
    </row>
    <row r="9021" spans="1:2" x14ac:dyDescent="0.25">
      <c r="A9021">
        <v>16.501562397090961</v>
      </c>
      <c r="B9021">
        <v>27.28834075343908</v>
      </c>
    </row>
    <row r="9022" spans="1:2" x14ac:dyDescent="0.25">
      <c r="A9022">
        <v>28.45938217083863</v>
      </c>
      <c r="B9022">
        <v>-16.358966469278101</v>
      </c>
    </row>
    <row r="9023" spans="1:2" x14ac:dyDescent="0.25">
      <c r="A9023">
        <v>18.498116376115149</v>
      </c>
      <c r="B9023">
        <v>26.120662074288848</v>
      </c>
    </row>
    <row r="9024" spans="1:2" x14ac:dyDescent="0.25">
      <c r="A9024">
        <v>17.684614209869139</v>
      </c>
      <c r="B9024">
        <v>22.48177682082013</v>
      </c>
    </row>
    <row r="9025" spans="1:2" x14ac:dyDescent="0.25">
      <c r="A9025">
        <v>25.968775767752881</v>
      </c>
      <c r="B9025">
        <v>-10.0825298243559</v>
      </c>
    </row>
    <row r="9026" spans="1:2" x14ac:dyDescent="0.25">
      <c r="A9026">
        <v>29.35929014124989</v>
      </c>
      <c r="B9026">
        <v>-12.551728181504521</v>
      </c>
    </row>
    <row r="9027" spans="1:2" x14ac:dyDescent="0.25">
      <c r="A9027">
        <v>-9.164005257358026</v>
      </c>
      <c r="B9027">
        <v>-0.12507684923769399</v>
      </c>
    </row>
    <row r="9028" spans="1:2" x14ac:dyDescent="0.25">
      <c r="A9028">
        <v>-9.5328983698214724</v>
      </c>
      <c r="B9028">
        <v>-6.4976352725163E-2</v>
      </c>
    </row>
    <row r="9029" spans="1:2" x14ac:dyDescent="0.25">
      <c r="A9029">
        <v>-10.74909358906088</v>
      </c>
      <c r="B9029">
        <v>0.93437455125883395</v>
      </c>
    </row>
    <row r="9030" spans="1:2" x14ac:dyDescent="0.25">
      <c r="A9030">
        <v>25.218878526120498</v>
      </c>
      <c r="B9030">
        <v>-17.418191664582238</v>
      </c>
    </row>
    <row r="9031" spans="1:2" x14ac:dyDescent="0.25">
      <c r="A9031">
        <v>31.005276823820111</v>
      </c>
      <c r="B9031">
        <v>-10.148083432615779</v>
      </c>
    </row>
    <row r="9032" spans="1:2" x14ac:dyDescent="0.25">
      <c r="A9032">
        <v>-8.1953029048351649</v>
      </c>
      <c r="B9032">
        <v>1.8109159335803251</v>
      </c>
    </row>
    <row r="9033" spans="1:2" x14ac:dyDescent="0.25">
      <c r="A9033">
        <v>29.801907255050882</v>
      </c>
      <c r="B9033">
        <v>-10.485491869994229</v>
      </c>
    </row>
    <row r="9034" spans="1:2" x14ac:dyDescent="0.25">
      <c r="A9034">
        <v>26.737650196252801</v>
      </c>
      <c r="B9034">
        <v>-14.03552352349508</v>
      </c>
    </row>
    <row r="9035" spans="1:2" x14ac:dyDescent="0.25">
      <c r="A9035">
        <v>-11.077507000704159</v>
      </c>
      <c r="B9035">
        <v>-2.4617655273652792</v>
      </c>
    </row>
    <row r="9036" spans="1:2" x14ac:dyDescent="0.25">
      <c r="A9036">
        <v>16.680972847761499</v>
      </c>
      <c r="B9036">
        <v>21.943573727665381</v>
      </c>
    </row>
    <row r="9037" spans="1:2" x14ac:dyDescent="0.25">
      <c r="A9037">
        <v>-10.19649474008029</v>
      </c>
      <c r="B9037">
        <v>3.4423156277912002E-2</v>
      </c>
    </row>
    <row r="9038" spans="1:2" x14ac:dyDescent="0.25">
      <c r="A9038">
        <v>13.83361808266821</v>
      </c>
      <c r="B9038">
        <v>24.510377097000632</v>
      </c>
    </row>
    <row r="9039" spans="1:2" x14ac:dyDescent="0.25">
      <c r="A9039">
        <v>12.19208742657832</v>
      </c>
      <c r="B9039">
        <v>20.618810233028899</v>
      </c>
    </row>
    <row r="9040" spans="1:2" x14ac:dyDescent="0.25">
      <c r="A9040">
        <v>-6.2847176036419672</v>
      </c>
      <c r="B9040">
        <v>4.6701190637898113</v>
      </c>
    </row>
    <row r="9041" spans="1:2" x14ac:dyDescent="0.25">
      <c r="A9041">
        <v>-6.1904772937504022</v>
      </c>
      <c r="B9041">
        <v>0.39450840508949497</v>
      </c>
    </row>
    <row r="9042" spans="1:2" x14ac:dyDescent="0.25">
      <c r="A9042">
        <v>-10.620037968530729</v>
      </c>
      <c r="B9042">
        <v>2.328005837591355</v>
      </c>
    </row>
    <row r="9043" spans="1:2" x14ac:dyDescent="0.25">
      <c r="A9043">
        <v>25.297405929749619</v>
      </c>
      <c r="B9043">
        <v>-16.998165448181979</v>
      </c>
    </row>
    <row r="9044" spans="1:2" x14ac:dyDescent="0.25">
      <c r="A9044">
        <v>-2.168392265561697</v>
      </c>
      <c r="B9044">
        <v>-0.528858940083198</v>
      </c>
    </row>
    <row r="9045" spans="1:2" x14ac:dyDescent="0.25">
      <c r="A9045">
        <v>31.778427537761939</v>
      </c>
      <c r="B9045">
        <v>-15.64850435997171</v>
      </c>
    </row>
    <row r="9046" spans="1:2" x14ac:dyDescent="0.25">
      <c r="A9046">
        <v>24.656737881012191</v>
      </c>
      <c r="B9046">
        <v>-11.67909176256814</v>
      </c>
    </row>
    <row r="9047" spans="1:2" x14ac:dyDescent="0.25">
      <c r="A9047">
        <v>-7.2861129381552718</v>
      </c>
      <c r="B9047">
        <v>1.275073109715458</v>
      </c>
    </row>
    <row r="9048" spans="1:2" x14ac:dyDescent="0.25">
      <c r="A9048">
        <v>-6.9072900449595771</v>
      </c>
      <c r="B9048">
        <v>1.8856655111563809</v>
      </c>
    </row>
    <row r="9049" spans="1:2" x14ac:dyDescent="0.25">
      <c r="A9049">
        <v>12.19587672982605</v>
      </c>
      <c r="B9049">
        <v>22.558714566357889</v>
      </c>
    </row>
    <row r="9050" spans="1:2" x14ac:dyDescent="0.25">
      <c r="A9050">
        <v>14.21621030789631</v>
      </c>
      <c r="B9050">
        <v>19.260559518116299</v>
      </c>
    </row>
    <row r="9051" spans="1:2" x14ac:dyDescent="0.25">
      <c r="A9051">
        <v>-9.6230649226886662</v>
      </c>
      <c r="B9051">
        <v>-0.141858274627121</v>
      </c>
    </row>
    <row r="9052" spans="1:2" x14ac:dyDescent="0.25">
      <c r="A9052">
        <v>-3.994034917136021</v>
      </c>
      <c r="B9052">
        <v>-4.2615364424756041</v>
      </c>
    </row>
    <row r="9053" spans="1:2" x14ac:dyDescent="0.25">
      <c r="A9053">
        <v>-6.5606026928633892</v>
      </c>
      <c r="B9053">
        <v>-0.96996052546060996</v>
      </c>
    </row>
    <row r="9054" spans="1:2" x14ac:dyDescent="0.25">
      <c r="A9054">
        <v>26.531609245340871</v>
      </c>
      <c r="B9054">
        <v>-17.551677362303678</v>
      </c>
    </row>
    <row r="9055" spans="1:2" x14ac:dyDescent="0.25">
      <c r="A9055">
        <v>17.863948803161289</v>
      </c>
      <c r="B9055">
        <v>26.219267140664591</v>
      </c>
    </row>
    <row r="9056" spans="1:2" x14ac:dyDescent="0.25">
      <c r="A9056">
        <v>14.063875144983729</v>
      </c>
      <c r="B9056">
        <v>25.804598686304171</v>
      </c>
    </row>
    <row r="9057" spans="1:2" x14ac:dyDescent="0.25">
      <c r="A9057">
        <v>-5.8119065904984968</v>
      </c>
      <c r="B9057">
        <v>0.17196507516446299</v>
      </c>
    </row>
    <row r="9058" spans="1:2" x14ac:dyDescent="0.25">
      <c r="A9058">
        <v>24.980435847537589</v>
      </c>
      <c r="B9058">
        <v>-12.681927803392719</v>
      </c>
    </row>
    <row r="9059" spans="1:2" x14ac:dyDescent="0.25">
      <c r="A9059">
        <v>27.8153682108215</v>
      </c>
      <c r="B9059">
        <v>-9.9938104770212064</v>
      </c>
    </row>
    <row r="9060" spans="1:2" x14ac:dyDescent="0.25">
      <c r="A9060">
        <v>26.229371896679261</v>
      </c>
      <c r="B9060">
        <v>-12.498793728672011</v>
      </c>
    </row>
    <row r="9061" spans="1:2" x14ac:dyDescent="0.25">
      <c r="A9061">
        <v>17.988248423525821</v>
      </c>
      <c r="B9061">
        <v>21.091029185234131</v>
      </c>
    </row>
    <row r="9062" spans="1:2" x14ac:dyDescent="0.25">
      <c r="A9062">
        <v>26.44580711168766</v>
      </c>
      <c r="B9062">
        <v>-16.618235101598671</v>
      </c>
    </row>
    <row r="9063" spans="1:2" x14ac:dyDescent="0.25">
      <c r="A9063">
        <v>14.746304077327499</v>
      </c>
      <c r="B9063">
        <v>19.904742255241029</v>
      </c>
    </row>
    <row r="9064" spans="1:2" x14ac:dyDescent="0.25">
      <c r="A9064">
        <v>-2.6322504250038659</v>
      </c>
      <c r="B9064">
        <v>1.044074982858602</v>
      </c>
    </row>
    <row r="9065" spans="1:2" x14ac:dyDescent="0.25">
      <c r="A9065">
        <v>-4.5118200862099682</v>
      </c>
      <c r="B9065">
        <v>3.5702537525053231</v>
      </c>
    </row>
    <row r="9066" spans="1:2" x14ac:dyDescent="0.25">
      <c r="A9066">
        <v>-10.54391343623332</v>
      </c>
      <c r="B9066">
        <v>-3.146957708295409</v>
      </c>
    </row>
    <row r="9067" spans="1:2" x14ac:dyDescent="0.25">
      <c r="A9067">
        <v>-10.558537661313951</v>
      </c>
      <c r="B9067">
        <v>-1.4263518763292391</v>
      </c>
    </row>
    <row r="9068" spans="1:2" x14ac:dyDescent="0.25">
      <c r="A9068">
        <v>26.928811010911289</v>
      </c>
      <c r="B9068">
        <v>-12.59170089478881</v>
      </c>
    </row>
    <row r="9069" spans="1:2" x14ac:dyDescent="0.25">
      <c r="A9069">
        <v>11.30414994207</v>
      </c>
      <c r="B9069">
        <v>23.323195554866281</v>
      </c>
    </row>
    <row r="9070" spans="1:2" x14ac:dyDescent="0.25">
      <c r="A9070">
        <v>-5.5850642955727032</v>
      </c>
      <c r="B9070">
        <v>3.3927350774535929</v>
      </c>
    </row>
    <row r="9071" spans="1:2" x14ac:dyDescent="0.25">
      <c r="A9071">
        <v>-7.1448359163126849</v>
      </c>
      <c r="B9071">
        <v>-3.5194898651997488</v>
      </c>
    </row>
    <row r="9072" spans="1:2" x14ac:dyDescent="0.25">
      <c r="A9072">
        <v>11.374583057130449</v>
      </c>
      <c r="B9072">
        <v>23.277489121143262</v>
      </c>
    </row>
    <row r="9073" spans="1:2" x14ac:dyDescent="0.25">
      <c r="A9073">
        <v>19.3801716007669</v>
      </c>
      <c r="B9073">
        <v>22.876545789221201</v>
      </c>
    </row>
    <row r="9074" spans="1:2" x14ac:dyDescent="0.25">
      <c r="A9074">
        <v>12.09483513960299</v>
      </c>
      <c r="B9074">
        <v>24.161223824935831</v>
      </c>
    </row>
    <row r="9075" spans="1:2" x14ac:dyDescent="0.25">
      <c r="A9075">
        <v>16.063141097839711</v>
      </c>
      <c r="B9075">
        <v>20.474477921198439</v>
      </c>
    </row>
    <row r="9076" spans="1:2" x14ac:dyDescent="0.25">
      <c r="A9076">
        <v>24.364078471656189</v>
      </c>
      <c r="B9076">
        <v>-10.766677755600471</v>
      </c>
    </row>
    <row r="9077" spans="1:2" x14ac:dyDescent="0.25">
      <c r="A9077">
        <v>-3.4209569347219251</v>
      </c>
      <c r="B9077">
        <v>1.4530922146899741</v>
      </c>
    </row>
    <row r="9078" spans="1:2" x14ac:dyDescent="0.25">
      <c r="A9078">
        <v>-6.5502750302969304</v>
      </c>
      <c r="B9078">
        <v>-5.1516476635442423</v>
      </c>
    </row>
    <row r="9079" spans="1:2" x14ac:dyDescent="0.25">
      <c r="A9079">
        <v>-6.7084252115285548</v>
      </c>
      <c r="B9079">
        <v>-3.00280013773467</v>
      </c>
    </row>
    <row r="9080" spans="1:2" x14ac:dyDescent="0.25">
      <c r="A9080">
        <v>-4.2608927035429476</v>
      </c>
      <c r="B9080">
        <v>-1.4497951414573911</v>
      </c>
    </row>
    <row r="9081" spans="1:2" x14ac:dyDescent="0.25">
      <c r="A9081">
        <v>13.743832585912831</v>
      </c>
      <c r="B9081">
        <v>24.507270376581779</v>
      </c>
    </row>
    <row r="9082" spans="1:2" x14ac:dyDescent="0.25">
      <c r="A9082">
        <v>12.729745352478989</v>
      </c>
      <c r="B9082">
        <v>24.105632782228192</v>
      </c>
    </row>
    <row r="9083" spans="1:2" x14ac:dyDescent="0.25">
      <c r="A9083">
        <v>-8.5210294773966453</v>
      </c>
      <c r="B9083">
        <v>-1.3138205541196339</v>
      </c>
    </row>
    <row r="9084" spans="1:2" x14ac:dyDescent="0.25">
      <c r="A9084">
        <v>31.27259978862747</v>
      </c>
      <c r="B9084">
        <v>-12.1169807824798</v>
      </c>
    </row>
    <row r="9085" spans="1:2" x14ac:dyDescent="0.25">
      <c r="A9085">
        <v>-8.7720558205667984</v>
      </c>
      <c r="B9085">
        <v>3.4524315968492512</v>
      </c>
    </row>
    <row r="9086" spans="1:2" x14ac:dyDescent="0.25">
      <c r="A9086">
        <v>28.299310033962449</v>
      </c>
      <c r="B9086">
        <v>-17.909703275890269</v>
      </c>
    </row>
    <row r="9087" spans="1:2" x14ac:dyDescent="0.25">
      <c r="A9087">
        <v>15.94527546557657</v>
      </c>
      <c r="B9087">
        <v>26.8984008592046</v>
      </c>
    </row>
    <row r="9088" spans="1:2" x14ac:dyDescent="0.25">
      <c r="A9088">
        <v>13.27942473392484</v>
      </c>
      <c r="B9088">
        <v>22.141007871810491</v>
      </c>
    </row>
    <row r="9089" spans="1:2" x14ac:dyDescent="0.25">
      <c r="A9089">
        <v>17.685323427317929</v>
      </c>
      <c r="B9089">
        <v>21.19655819850491</v>
      </c>
    </row>
    <row r="9090" spans="1:2" x14ac:dyDescent="0.25">
      <c r="A9090">
        <v>-5.8986558602019006</v>
      </c>
      <c r="B9090">
        <v>-3.861321682208128</v>
      </c>
    </row>
    <row r="9091" spans="1:2" x14ac:dyDescent="0.25">
      <c r="A9091">
        <v>25.196431807822751</v>
      </c>
      <c r="B9091">
        <v>-15.637321552277729</v>
      </c>
    </row>
    <row r="9092" spans="1:2" x14ac:dyDescent="0.25">
      <c r="A9092">
        <v>17.43089453926812</v>
      </c>
      <c r="B9092">
        <v>25.0582018273223</v>
      </c>
    </row>
    <row r="9093" spans="1:2" x14ac:dyDescent="0.25">
      <c r="A9093">
        <v>20.19611590356654</v>
      </c>
      <c r="B9093">
        <v>21.47384948826657</v>
      </c>
    </row>
    <row r="9094" spans="1:2" x14ac:dyDescent="0.25">
      <c r="A9094">
        <v>-3.8065834933234788</v>
      </c>
      <c r="B9094">
        <v>-1.5403185964694861</v>
      </c>
    </row>
    <row r="9095" spans="1:2" x14ac:dyDescent="0.25">
      <c r="A9095">
        <v>30.655309630161209</v>
      </c>
      <c r="B9095">
        <v>-14.93402970551292</v>
      </c>
    </row>
    <row r="9096" spans="1:2" x14ac:dyDescent="0.25">
      <c r="A9096">
        <v>18.107595109648251</v>
      </c>
      <c r="B9096">
        <v>24.767382569423049</v>
      </c>
    </row>
    <row r="9097" spans="1:2" x14ac:dyDescent="0.25">
      <c r="A9097">
        <v>18.8485207122269</v>
      </c>
      <c r="B9097">
        <v>21.494269733027132</v>
      </c>
    </row>
    <row r="9098" spans="1:2" x14ac:dyDescent="0.25">
      <c r="A9098">
        <v>-10.085826451389311</v>
      </c>
      <c r="B9098">
        <v>0.76430517914135399</v>
      </c>
    </row>
    <row r="9099" spans="1:2" x14ac:dyDescent="0.25">
      <c r="A9099">
        <v>17.958112368493101</v>
      </c>
      <c r="B9099">
        <v>18.989485974049099</v>
      </c>
    </row>
    <row r="9100" spans="1:2" x14ac:dyDescent="0.25">
      <c r="A9100">
        <v>-4.3010394524254547</v>
      </c>
      <c r="B9100">
        <v>-2.2511286952503289</v>
      </c>
    </row>
    <row r="9101" spans="1:2" x14ac:dyDescent="0.25">
      <c r="A9101">
        <v>-11.026609128609859</v>
      </c>
      <c r="B9101">
        <v>-0.88786294022296097</v>
      </c>
    </row>
    <row r="9102" spans="1:2" x14ac:dyDescent="0.25">
      <c r="A9102">
        <v>16.39852669107853</v>
      </c>
      <c r="B9102">
        <v>26.843719350284889</v>
      </c>
    </row>
    <row r="9103" spans="1:2" x14ac:dyDescent="0.25">
      <c r="A9103">
        <v>-6.3370843301183193</v>
      </c>
      <c r="B9103">
        <v>2.9439842260795128</v>
      </c>
    </row>
    <row r="9104" spans="1:2" x14ac:dyDescent="0.25">
      <c r="A9104">
        <v>24.246805401933209</v>
      </c>
      <c r="B9104">
        <v>-10.9463536883089</v>
      </c>
    </row>
    <row r="9105" spans="1:2" x14ac:dyDescent="0.25">
      <c r="A9105">
        <v>31.736577464159669</v>
      </c>
      <c r="B9105">
        <v>-11.376309011879661</v>
      </c>
    </row>
    <row r="9106" spans="1:2" x14ac:dyDescent="0.25">
      <c r="A9106">
        <v>-4.4977558791511258</v>
      </c>
      <c r="B9106">
        <v>-2.9945446450591708</v>
      </c>
    </row>
    <row r="9107" spans="1:2" x14ac:dyDescent="0.25">
      <c r="A9107">
        <v>27.402274363616321</v>
      </c>
      <c r="B9107">
        <v>-9.4217732010651503</v>
      </c>
    </row>
    <row r="9108" spans="1:2" x14ac:dyDescent="0.25">
      <c r="A9108">
        <v>24.891151673536061</v>
      </c>
      <c r="B9108">
        <v>-9.399388797944038</v>
      </c>
    </row>
    <row r="9109" spans="1:2" x14ac:dyDescent="0.25">
      <c r="A9109">
        <v>25.33710672897816</v>
      </c>
      <c r="B9109">
        <v>-16.279646963721412</v>
      </c>
    </row>
    <row r="9110" spans="1:2" x14ac:dyDescent="0.25">
      <c r="A9110">
        <v>-8.6546668326046063</v>
      </c>
      <c r="B9110">
        <v>-0.72425247612622801</v>
      </c>
    </row>
    <row r="9111" spans="1:2" x14ac:dyDescent="0.25">
      <c r="A9111">
        <v>15.13857891355967</v>
      </c>
      <c r="B9111">
        <v>25.679894716205052</v>
      </c>
    </row>
    <row r="9112" spans="1:2" x14ac:dyDescent="0.25">
      <c r="A9112">
        <v>24.503632663759952</v>
      </c>
      <c r="B9112">
        <v>-10.34048589616479</v>
      </c>
    </row>
    <row r="9113" spans="1:2" x14ac:dyDescent="0.25">
      <c r="A9113">
        <v>27.04830320941425</v>
      </c>
      <c r="B9113">
        <v>-17.971105656589678</v>
      </c>
    </row>
    <row r="9114" spans="1:2" x14ac:dyDescent="0.25">
      <c r="A9114">
        <v>16.471388595622319</v>
      </c>
      <c r="B9114">
        <v>23.45243015013315</v>
      </c>
    </row>
    <row r="9115" spans="1:2" x14ac:dyDescent="0.25">
      <c r="A9115">
        <v>-6.7699287376335677</v>
      </c>
      <c r="B9115">
        <v>3.4976085145179541</v>
      </c>
    </row>
    <row r="9116" spans="1:2" x14ac:dyDescent="0.25">
      <c r="A9116">
        <v>28.123821266209589</v>
      </c>
      <c r="B9116">
        <v>-17.297864306631482</v>
      </c>
    </row>
    <row r="9117" spans="1:2" x14ac:dyDescent="0.25">
      <c r="A9117">
        <v>18.87383053213544</v>
      </c>
      <c r="B9117">
        <v>21.390501269158658</v>
      </c>
    </row>
    <row r="9118" spans="1:2" x14ac:dyDescent="0.25">
      <c r="A9118">
        <v>31.049286496077801</v>
      </c>
      <c r="B9118">
        <v>-14.11238017654607</v>
      </c>
    </row>
    <row r="9119" spans="1:2" x14ac:dyDescent="0.25">
      <c r="A9119">
        <v>14.75391617976654</v>
      </c>
      <c r="B9119">
        <v>18.921630912021701</v>
      </c>
    </row>
    <row r="9120" spans="1:2" x14ac:dyDescent="0.25">
      <c r="A9120">
        <v>17.644814144079579</v>
      </c>
      <c r="B9120">
        <v>26.32271454485776</v>
      </c>
    </row>
    <row r="9121" spans="1:2" x14ac:dyDescent="0.25">
      <c r="A9121">
        <v>23.880322383591508</v>
      </c>
      <c r="B9121">
        <v>-10.39393027925119</v>
      </c>
    </row>
    <row r="9122" spans="1:2" x14ac:dyDescent="0.25">
      <c r="A9122">
        <v>26.16682717410281</v>
      </c>
      <c r="B9122">
        <v>-14.830415681861391</v>
      </c>
    </row>
    <row r="9123" spans="1:2" x14ac:dyDescent="0.25">
      <c r="A9123">
        <v>28.56033919705926</v>
      </c>
      <c r="B9123">
        <v>-13.90640748932273</v>
      </c>
    </row>
    <row r="9124" spans="1:2" x14ac:dyDescent="0.25">
      <c r="A9124">
        <v>27.53137557668915</v>
      </c>
      <c r="B9124">
        <v>-14.90016225966369</v>
      </c>
    </row>
    <row r="9125" spans="1:2" x14ac:dyDescent="0.25">
      <c r="A9125">
        <v>-9.0897538315798894</v>
      </c>
      <c r="B9125">
        <v>-4.4962837343999684</v>
      </c>
    </row>
    <row r="9126" spans="1:2" x14ac:dyDescent="0.25">
      <c r="A9126">
        <v>15.051716716507761</v>
      </c>
      <c r="B9126">
        <v>23.170258659032228</v>
      </c>
    </row>
    <row r="9127" spans="1:2" x14ac:dyDescent="0.25">
      <c r="A9127">
        <v>16.657649508090621</v>
      </c>
      <c r="B9127">
        <v>26.83440728021095</v>
      </c>
    </row>
    <row r="9128" spans="1:2" x14ac:dyDescent="0.25">
      <c r="A9128">
        <v>29.16571670715123</v>
      </c>
      <c r="B9128">
        <v>-14.96746756658958</v>
      </c>
    </row>
    <row r="9129" spans="1:2" x14ac:dyDescent="0.25">
      <c r="A9129">
        <v>-8.8130618235497487</v>
      </c>
      <c r="B9129">
        <v>1.7415922712320411</v>
      </c>
    </row>
    <row r="9130" spans="1:2" x14ac:dyDescent="0.25">
      <c r="A9130">
        <v>17.42838304156264</v>
      </c>
      <c r="B9130">
        <v>21.798681070858031</v>
      </c>
    </row>
    <row r="9131" spans="1:2" x14ac:dyDescent="0.25">
      <c r="A9131">
        <v>29.966700610423199</v>
      </c>
      <c r="B9131">
        <v>-12.190170216865249</v>
      </c>
    </row>
    <row r="9132" spans="1:2" x14ac:dyDescent="0.25">
      <c r="A9132">
        <v>32.128905839860977</v>
      </c>
      <c r="B9132">
        <v>-15.842305481148999</v>
      </c>
    </row>
    <row r="9133" spans="1:2" x14ac:dyDescent="0.25">
      <c r="A9133">
        <v>17.082131101967921</v>
      </c>
      <c r="B9133">
        <v>25.85687229188936</v>
      </c>
    </row>
    <row r="9134" spans="1:2" x14ac:dyDescent="0.25">
      <c r="A9134">
        <v>25.96643744514973</v>
      </c>
      <c r="B9134">
        <v>-9.9115817151481131</v>
      </c>
    </row>
    <row r="9135" spans="1:2" x14ac:dyDescent="0.25">
      <c r="A9135">
        <v>-6.1610874985121651</v>
      </c>
      <c r="B9135">
        <v>-1.8155508411554619</v>
      </c>
    </row>
    <row r="9136" spans="1:2" x14ac:dyDescent="0.25">
      <c r="A9136">
        <v>-6.058556205476906</v>
      </c>
      <c r="B9136">
        <v>2.3137368078342209</v>
      </c>
    </row>
    <row r="9137" spans="1:2" x14ac:dyDescent="0.25">
      <c r="A9137">
        <v>-10.095214907309771</v>
      </c>
      <c r="B9137">
        <v>1.2982860843482149</v>
      </c>
    </row>
    <row r="9138" spans="1:2" x14ac:dyDescent="0.25">
      <c r="A9138">
        <v>-6.1958298122301043</v>
      </c>
      <c r="B9138">
        <v>-1.664407504754621</v>
      </c>
    </row>
    <row r="9139" spans="1:2" x14ac:dyDescent="0.25">
      <c r="A9139">
        <v>-3.978013614579849</v>
      </c>
      <c r="B9139">
        <v>-3.608433001157306</v>
      </c>
    </row>
    <row r="9140" spans="1:2" x14ac:dyDescent="0.25">
      <c r="A9140">
        <v>27.406412722542381</v>
      </c>
      <c r="B9140">
        <v>-8.6551145778072769</v>
      </c>
    </row>
    <row r="9141" spans="1:2" x14ac:dyDescent="0.25">
      <c r="A9141">
        <v>17.555097531413541</v>
      </c>
      <c r="B9141">
        <v>19.552942348814081</v>
      </c>
    </row>
    <row r="9142" spans="1:2" x14ac:dyDescent="0.25">
      <c r="A9142">
        <v>29.241198770779711</v>
      </c>
      <c r="B9142">
        <v>-16.085897698508141</v>
      </c>
    </row>
    <row r="9143" spans="1:2" x14ac:dyDescent="0.25">
      <c r="A9143">
        <v>28.150907091522289</v>
      </c>
      <c r="B9143">
        <v>-15.242338847268551</v>
      </c>
    </row>
    <row r="9144" spans="1:2" x14ac:dyDescent="0.25">
      <c r="A9144">
        <v>24.780141590988261</v>
      </c>
      <c r="B9144">
        <v>-12.05784952845095</v>
      </c>
    </row>
    <row r="9145" spans="1:2" x14ac:dyDescent="0.25">
      <c r="A9145">
        <v>-6.5192309908530168</v>
      </c>
      <c r="B9145">
        <v>-2.5711100533517559</v>
      </c>
    </row>
    <row r="9146" spans="1:2" x14ac:dyDescent="0.25">
      <c r="A9146">
        <v>28.89844080774656</v>
      </c>
      <c r="B9146">
        <v>-11.57873700277416</v>
      </c>
    </row>
    <row r="9147" spans="1:2" x14ac:dyDescent="0.25">
      <c r="A9147">
        <v>-11.13785130971389</v>
      </c>
      <c r="B9147">
        <v>-1.5354298698255771</v>
      </c>
    </row>
    <row r="9148" spans="1:2" x14ac:dyDescent="0.25">
      <c r="A9148">
        <v>29.84377419693708</v>
      </c>
      <c r="B9148">
        <v>-11.43089052330183</v>
      </c>
    </row>
    <row r="9149" spans="1:2" x14ac:dyDescent="0.25">
      <c r="A9149">
        <v>12.05393759546288</v>
      </c>
      <c r="B9149">
        <v>25.90212109275836</v>
      </c>
    </row>
    <row r="9150" spans="1:2" x14ac:dyDescent="0.25">
      <c r="A9150">
        <v>23.77078089356386</v>
      </c>
      <c r="B9150">
        <v>-12.03839318758534</v>
      </c>
    </row>
    <row r="9151" spans="1:2" x14ac:dyDescent="0.25">
      <c r="A9151">
        <v>-11.08382502259979</v>
      </c>
      <c r="B9151">
        <v>1.9735233133122709</v>
      </c>
    </row>
    <row r="9152" spans="1:2" x14ac:dyDescent="0.25">
      <c r="A9152">
        <v>30.00031505969617</v>
      </c>
      <c r="B9152">
        <v>-9.7828050706278429</v>
      </c>
    </row>
    <row r="9153" spans="1:2" x14ac:dyDescent="0.25">
      <c r="A9153">
        <v>17.691197275758409</v>
      </c>
      <c r="B9153">
        <v>25.11448003919493</v>
      </c>
    </row>
    <row r="9154" spans="1:2" x14ac:dyDescent="0.25">
      <c r="A9154">
        <v>13.502742205651989</v>
      </c>
      <c r="B9154">
        <v>18.771984726818999</v>
      </c>
    </row>
    <row r="9155" spans="1:2" x14ac:dyDescent="0.25">
      <c r="A9155">
        <v>19.561169798030829</v>
      </c>
      <c r="B9155">
        <v>21.84008567498309</v>
      </c>
    </row>
    <row r="9156" spans="1:2" x14ac:dyDescent="0.25">
      <c r="A9156">
        <v>12.22389268219225</v>
      </c>
      <c r="B9156">
        <v>23.596103129889329</v>
      </c>
    </row>
    <row r="9157" spans="1:2" x14ac:dyDescent="0.25">
      <c r="A9157">
        <v>-8.6897593277534337</v>
      </c>
      <c r="B9157">
        <v>3.1434962128711148</v>
      </c>
    </row>
    <row r="9158" spans="1:2" x14ac:dyDescent="0.25">
      <c r="A9158">
        <v>12.16585770857581</v>
      </c>
      <c r="B9158">
        <v>20.690663892956501</v>
      </c>
    </row>
    <row r="9159" spans="1:2" x14ac:dyDescent="0.25">
      <c r="A9159">
        <v>14.764503019665691</v>
      </c>
      <c r="B9159">
        <v>19.825259622121049</v>
      </c>
    </row>
    <row r="9160" spans="1:2" x14ac:dyDescent="0.25">
      <c r="A9160">
        <v>28.525557928613051</v>
      </c>
      <c r="B9160">
        <v>-18.276390597886561</v>
      </c>
    </row>
    <row r="9161" spans="1:2" x14ac:dyDescent="0.25">
      <c r="A9161">
        <v>-4.0388240323280611</v>
      </c>
      <c r="B9161">
        <v>-1.653028537714905</v>
      </c>
    </row>
    <row r="9162" spans="1:2" x14ac:dyDescent="0.25">
      <c r="A9162">
        <v>29.7011907093835</v>
      </c>
      <c r="B9162">
        <v>-15.845381589704941</v>
      </c>
    </row>
    <row r="9163" spans="1:2" x14ac:dyDescent="0.25">
      <c r="A9163">
        <v>26.43519709442695</v>
      </c>
      <c r="B9163">
        <v>-16.796108353483319</v>
      </c>
    </row>
    <row r="9164" spans="1:2" x14ac:dyDescent="0.25">
      <c r="A9164">
        <v>16.36217377623905</v>
      </c>
      <c r="B9164">
        <v>22.395930607539171</v>
      </c>
    </row>
    <row r="9165" spans="1:2" x14ac:dyDescent="0.25">
      <c r="A9165">
        <v>-5.0324615026362842</v>
      </c>
      <c r="B9165">
        <v>0.52321563766962198</v>
      </c>
    </row>
    <row r="9166" spans="1:2" x14ac:dyDescent="0.25">
      <c r="A9166">
        <v>23.685317192342779</v>
      </c>
      <c r="B9166">
        <v>-11.01967376595158</v>
      </c>
    </row>
    <row r="9167" spans="1:2" x14ac:dyDescent="0.25">
      <c r="A9167">
        <v>16.341898202961911</v>
      </c>
      <c r="B9167">
        <v>17.86052468520187</v>
      </c>
    </row>
    <row r="9168" spans="1:2" x14ac:dyDescent="0.25">
      <c r="A9168">
        <v>24.49119073727681</v>
      </c>
      <c r="B9168">
        <v>-11.25318558020561</v>
      </c>
    </row>
    <row r="9169" spans="1:2" x14ac:dyDescent="0.25">
      <c r="A9169">
        <v>25.298658716225791</v>
      </c>
      <c r="B9169">
        <v>-9.5909571068405892</v>
      </c>
    </row>
    <row r="9170" spans="1:2" x14ac:dyDescent="0.25">
      <c r="A9170">
        <v>27.931222562991149</v>
      </c>
      <c r="B9170">
        <v>-10.474624025966939</v>
      </c>
    </row>
    <row r="9171" spans="1:2" x14ac:dyDescent="0.25">
      <c r="A9171">
        <v>-4.9630546740539971</v>
      </c>
      <c r="B9171">
        <v>-1.6624430905786141</v>
      </c>
    </row>
    <row r="9172" spans="1:2" x14ac:dyDescent="0.25">
      <c r="A9172">
        <v>26.757509646078461</v>
      </c>
      <c r="B9172">
        <v>-13.303680746499801</v>
      </c>
    </row>
    <row r="9173" spans="1:2" x14ac:dyDescent="0.25">
      <c r="A9173">
        <v>27.830503278541659</v>
      </c>
      <c r="B9173">
        <v>-14.24921186192131</v>
      </c>
    </row>
    <row r="9174" spans="1:2" x14ac:dyDescent="0.25">
      <c r="A9174">
        <v>31.176258724435481</v>
      </c>
      <c r="B9174">
        <v>-11.74863885708449</v>
      </c>
    </row>
    <row r="9175" spans="1:2" x14ac:dyDescent="0.25">
      <c r="A9175">
        <v>-2.7372553355369731</v>
      </c>
      <c r="B9175">
        <v>-0.85649760751897597</v>
      </c>
    </row>
    <row r="9176" spans="1:2" x14ac:dyDescent="0.25">
      <c r="A9176">
        <v>27.430360001193559</v>
      </c>
      <c r="B9176">
        <v>-9.2178832190457474</v>
      </c>
    </row>
    <row r="9177" spans="1:2" x14ac:dyDescent="0.25">
      <c r="A9177">
        <v>-3.0843770580625258</v>
      </c>
      <c r="B9177">
        <v>1.667420392320903</v>
      </c>
    </row>
    <row r="9178" spans="1:2" x14ac:dyDescent="0.25">
      <c r="A9178">
        <v>28.035059144122371</v>
      </c>
      <c r="B9178">
        <v>-16.64190749669169</v>
      </c>
    </row>
    <row r="9179" spans="1:2" x14ac:dyDescent="0.25">
      <c r="A9179">
        <v>-10.386374242528809</v>
      </c>
      <c r="B9179">
        <v>-0.45869847844317102</v>
      </c>
    </row>
    <row r="9180" spans="1:2" x14ac:dyDescent="0.25">
      <c r="A9180">
        <v>-8.6886614505819679</v>
      </c>
      <c r="B9180">
        <v>-2.036704758279857</v>
      </c>
    </row>
    <row r="9181" spans="1:2" x14ac:dyDescent="0.25">
      <c r="A9181">
        <v>18.598999943519921</v>
      </c>
      <c r="B9181">
        <v>22.136026298928229</v>
      </c>
    </row>
    <row r="9182" spans="1:2" x14ac:dyDescent="0.25">
      <c r="A9182">
        <v>19.75821668384814</v>
      </c>
      <c r="B9182">
        <v>24.54024871801569</v>
      </c>
    </row>
    <row r="9183" spans="1:2" x14ac:dyDescent="0.25">
      <c r="A9183">
        <v>27.412767274197801</v>
      </c>
      <c r="B9183">
        <v>-12.97101166255748</v>
      </c>
    </row>
    <row r="9184" spans="1:2" x14ac:dyDescent="0.25">
      <c r="A9184">
        <v>16.85212248898674</v>
      </c>
      <c r="B9184">
        <v>24.30717403775186</v>
      </c>
    </row>
    <row r="9185" spans="1:2" x14ac:dyDescent="0.25">
      <c r="A9185">
        <v>29.911915434657779</v>
      </c>
      <c r="B9185">
        <v>-10.2849690073992</v>
      </c>
    </row>
    <row r="9186" spans="1:2" x14ac:dyDescent="0.25">
      <c r="A9186">
        <v>16.119633941328651</v>
      </c>
      <c r="B9186">
        <v>20.00594902397426</v>
      </c>
    </row>
    <row r="9187" spans="1:2" x14ac:dyDescent="0.25">
      <c r="A9187">
        <v>26.186360350549759</v>
      </c>
      <c r="B9187">
        <v>-14.94145801364807</v>
      </c>
    </row>
    <row r="9188" spans="1:2" x14ac:dyDescent="0.25">
      <c r="A9188">
        <v>15.51791944436933</v>
      </c>
      <c r="B9188">
        <v>21.491039085345289</v>
      </c>
    </row>
    <row r="9189" spans="1:2" x14ac:dyDescent="0.25">
      <c r="A9189">
        <v>-8.5129300132975168</v>
      </c>
      <c r="B9189">
        <v>2.7190759674939038</v>
      </c>
    </row>
    <row r="9190" spans="1:2" x14ac:dyDescent="0.25">
      <c r="A9190">
        <v>25.46987895787429</v>
      </c>
      <c r="B9190">
        <v>-10.115099878197141</v>
      </c>
    </row>
    <row r="9191" spans="1:2" x14ac:dyDescent="0.25">
      <c r="A9191">
        <v>13.984379440063639</v>
      </c>
      <c r="B9191">
        <v>21.48196721789358</v>
      </c>
    </row>
    <row r="9192" spans="1:2" x14ac:dyDescent="0.25">
      <c r="A9192">
        <v>23.88858931583599</v>
      </c>
      <c r="B9192">
        <v>-10.61522900439828</v>
      </c>
    </row>
    <row r="9193" spans="1:2" x14ac:dyDescent="0.25">
      <c r="A9193">
        <v>27.4721299040934</v>
      </c>
      <c r="B9193">
        <v>-14.283765304478541</v>
      </c>
    </row>
    <row r="9194" spans="1:2" x14ac:dyDescent="0.25">
      <c r="A9194">
        <v>-6.6734262892516423</v>
      </c>
      <c r="B9194">
        <v>-0.193517189916913</v>
      </c>
    </row>
    <row r="9195" spans="1:2" x14ac:dyDescent="0.25">
      <c r="A9195">
        <v>17.424702653024472</v>
      </c>
      <c r="B9195">
        <v>20.254020293081769</v>
      </c>
    </row>
    <row r="9196" spans="1:2" x14ac:dyDescent="0.25">
      <c r="A9196">
        <v>-7.3673087579597061</v>
      </c>
      <c r="B9196">
        <v>3.6917313844449531</v>
      </c>
    </row>
    <row r="9197" spans="1:2" x14ac:dyDescent="0.25">
      <c r="A9197">
        <v>19.98514860715327</v>
      </c>
      <c r="B9197">
        <v>23.43301138841187</v>
      </c>
    </row>
    <row r="9198" spans="1:2" x14ac:dyDescent="0.25">
      <c r="A9198">
        <v>12.84937169648216</v>
      </c>
      <c r="B9198">
        <v>18.792188526318061</v>
      </c>
    </row>
    <row r="9199" spans="1:2" x14ac:dyDescent="0.25">
      <c r="A9199">
        <v>-6.2556758459724344</v>
      </c>
      <c r="B9199">
        <v>-4.9420822193751341</v>
      </c>
    </row>
    <row r="9200" spans="1:2" x14ac:dyDescent="0.25">
      <c r="A9200">
        <v>16.486194610651651</v>
      </c>
      <c r="B9200">
        <v>24.610908966518661</v>
      </c>
    </row>
    <row r="9201" spans="1:2" x14ac:dyDescent="0.25">
      <c r="A9201">
        <v>17.181330123838379</v>
      </c>
      <c r="B9201">
        <v>26.62776750529332</v>
      </c>
    </row>
    <row r="9202" spans="1:2" x14ac:dyDescent="0.25">
      <c r="A9202">
        <v>-8.0020417237668102</v>
      </c>
      <c r="B9202">
        <v>-2.2004007564550521</v>
      </c>
    </row>
    <row r="9203" spans="1:2" x14ac:dyDescent="0.25">
      <c r="A9203">
        <v>25.482002072109331</v>
      </c>
      <c r="B9203">
        <v>-11.025820383698029</v>
      </c>
    </row>
    <row r="9204" spans="1:2" x14ac:dyDescent="0.25">
      <c r="A9204">
        <v>23.595906537952629</v>
      </c>
      <c r="B9204">
        <v>-14.26789464194615</v>
      </c>
    </row>
    <row r="9205" spans="1:2" x14ac:dyDescent="0.25">
      <c r="A9205">
        <v>11.44935895554735</v>
      </c>
      <c r="B9205">
        <v>20.31524385678841</v>
      </c>
    </row>
    <row r="9206" spans="1:2" x14ac:dyDescent="0.25">
      <c r="A9206">
        <v>20.055836022112992</v>
      </c>
      <c r="B9206">
        <v>22.008434550315311</v>
      </c>
    </row>
    <row r="9207" spans="1:2" x14ac:dyDescent="0.25">
      <c r="A9207">
        <v>28.628815144611469</v>
      </c>
      <c r="B9207">
        <v>-12.632209646203689</v>
      </c>
    </row>
    <row r="9208" spans="1:2" x14ac:dyDescent="0.25">
      <c r="A9208">
        <v>-7.8470570067376206</v>
      </c>
      <c r="B9208">
        <v>-1.4459413815199791</v>
      </c>
    </row>
    <row r="9209" spans="1:2" x14ac:dyDescent="0.25">
      <c r="A9209">
        <v>19.41550155806862</v>
      </c>
      <c r="B9209">
        <v>24.056329396251069</v>
      </c>
    </row>
    <row r="9210" spans="1:2" x14ac:dyDescent="0.25">
      <c r="A9210">
        <v>-4.3030515323584071</v>
      </c>
      <c r="B9210">
        <v>-2.6360800396609392</v>
      </c>
    </row>
    <row r="9211" spans="1:2" x14ac:dyDescent="0.25">
      <c r="A9211">
        <v>29.161075570267439</v>
      </c>
      <c r="B9211">
        <v>-10.318799595012219</v>
      </c>
    </row>
    <row r="9212" spans="1:2" x14ac:dyDescent="0.25">
      <c r="A9212">
        <v>11.21045638002113</v>
      </c>
      <c r="B9212">
        <v>22.03269522256662</v>
      </c>
    </row>
    <row r="9213" spans="1:2" x14ac:dyDescent="0.25">
      <c r="A9213">
        <v>26.31852876719881</v>
      </c>
      <c r="B9213">
        <v>-13.00643749595592</v>
      </c>
    </row>
    <row r="9214" spans="1:2" x14ac:dyDescent="0.25">
      <c r="A9214">
        <v>-6.232089625863205</v>
      </c>
      <c r="B9214">
        <v>-4.9318912735537959</v>
      </c>
    </row>
    <row r="9215" spans="1:2" x14ac:dyDescent="0.25">
      <c r="A9215">
        <v>16.39144297760166</v>
      </c>
      <c r="B9215">
        <v>25.36044854040944</v>
      </c>
    </row>
    <row r="9216" spans="1:2" x14ac:dyDescent="0.25">
      <c r="A9216">
        <v>13.424393254354531</v>
      </c>
      <c r="B9216">
        <v>19.664049659436621</v>
      </c>
    </row>
    <row r="9217" spans="1:2" x14ac:dyDescent="0.25">
      <c r="A9217">
        <v>16.68785611798554</v>
      </c>
      <c r="B9217">
        <v>19.630377887772589</v>
      </c>
    </row>
    <row r="9218" spans="1:2" x14ac:dyDescent="0.25">
      <c r="A9218">
        <v>-3.3935175219445881</v>
      </c>
      <c r="B9218">
        <v>-3.7528614656631518</v>
      </c>
    </row>
    <row r="9219" spans="1:2" x14ac:dyDescent="0.25">
      <c r="A9219">
        <v>26.300319073676949</v>
      </c>
      <c r="B9219">
        <v>-9.0035474455384872</v>
      </c>
    </row>
    <row r="9220" spans="1:2" x14ac:dyDescent="0.25">
      <c r="A9220">
        <v>31.344217699142082</v>
      </c>
      <c r="B9220">
        <v>-11.42020549650738</v>
      </c>
    </row>
    <row r="9221" spans="1:2" x14ac:dyDescent="0.25">
      <c r="A9221">
        <v>31.7531023277358</v>
      </c>
      <c r="B9221">
        <v>-11.587057187398671</v>
      </c>
    </row>
    <row r="9222" spans="1:2" x14ac:dyDescent="0.25">
      <c r="A9222">
        <v>26.9209496039181</v>
      </c>
      <c r="B9222">
        <v>-11.44154369922911</v>
      </c>
    </row>
    <row r="9223" spans="1:2" x14ac:dyDescent="0.25">
      <c r="A9223">
        <v>16.46689084355933</v>
      </c>
      <c r="B9223">
        <v>23.38945144389778</v>
      </c>
    </row>
    <row r="9224" spans="1:2" x14ac:dyDescent="0.25">
      <c r="A9224">
        <v>26.61337852375852</v>
      </c>
      <c r="B9224">
        <v>-10.15364753307051</v>
      </c>
    </row>
    <row r="9225" spans="1:2" x14ac:dyDescent="0.25">
      <c r="A9225">
        <v>14.6147317708914</v>
      </c>
      <c r="B9225">
        <v>22.245369508216271</v>
      </c>
    </row>
    <row r="9226" spans="1:2" x14ac:dyDescent="0.25">
      <c r="A9226">
        <v>28.760978416918871</v>
      </c>
      <c r="B9226">
        <v>-8.9443003288614626</v>
      </c>
    </row>
    <row r="9227" spans="1:2" x14ac:dyDescent="0.25">
      <c r="A9227">
        <v>13.5646609741363</v>
      </c>
      <c r="B9227">
        <v>19.034385750978991</v>
      </c>
    </row>
    <row r="9228" spans="1:2" x14ac:dyDescent="0.25">
      <c r="A9228">
        <v>14.87767439350524</v>
      </c>
      <c r="B9228">
        <v>19.824624498656519</v>
      </c>
    </row>
    <row r="9229" spans="1:2" x14ac:dyDescent="0.25">
      <c r="A9229">
        <v>-9.7432330276343411</v>
      </c>
      <c r="B9229">
        <v>-2.719977105037378</v>
      </c>
    </row>
    <row r="9230" spans="1:2" x14ac:dyDescent="0.25">
      <c r="A9230">
        <v>23.54417696841605</v>
      </c>
      <c r="B9230">
        <v>-14.150752451022861</v>
      </c>
    </row>
    <row r="9231" spans="1:2" x14ac:dyDescent="0.25">
      <c r="A9231">
        <v>28.552508730563648</v>
      </c>
      <c r="B9231">
        <v>-15.318987022221769</v>
      </c>
    </row>
    <row r="9232" spans="1:2" x14ac:dyDescent="0.25">
      <c r="A9232">
        <v>12.242178807775501</v>
      </c>
      <c r="B9232">
        <v>24.15806907334591</v>
      </c>
    </row>
    <row r="9233" spans="1:2" x14ac:dyDescent="0.25">
      <c r="A9233">
        <v>-5.1669327558173679</v>
      </c>
      <c r="B9233">
        <v>2.9729790583669411</v>
      </c>
    </row>
    <row r="9234" spans="1:2" x14ac:dyDescent="0.25">
      <c r="A9234">
        <v>-10.983314778610209</v>
      </c>
      <c r="B9234">
        <v>-1.7264337832142429</v>
      </c>
    </row>
    <row r="9235" spans="1:2" x14ac:dyDescent="0.25">
      <c r="A9235">
        <v>19.174075264041889</v>
      </c>
      <c r="B9235">
        <v>19.4442107410852</v>
      </c>
    </row>
    <row r="9236" spans="1:2" x14ac:dyDescent="0.25">
      <c r="A9236">
        <v>-2.5525380302128911</v>
      </c>
      <c r="B9236">
        <v>0.92766090015160696</v>
      </c>
    </row>
    <row r="9237" spans="1:2" x14ac:dyDescent="0.25">
      <c r="A9237">
        <v>31.859778491749381</v>
      </c>
      <c r="B9237">
        <v>-13.307781563901861</v>
      </c>
    </row>
    <row r="9238" spans="1:2" x14ac:dyDescent="0.25">
      <c r="A9238">
        <v>-3.6796864076251419</v>
      </c>
      <c r="B9238">
        <v>-2.7773753702052182</v>
      </c>
    </row>
    <row r="9239" spans="1:2" x14ac:dyDescent="0.25">
      <c r="A9239">
        <v>-4.9607635697621717</v>
      </c>
      <c r="B9239">
        <v>3.2358089962262739</v>
      </c>
    </row>
    <row r="9240" spans="1:2" x14ac:dyDescent="0.25">
      <c r="A9240">
        <v>24.922600483105182</v>
      </c>
      <c r="B9240">
        <v>-12.38387146066845</v>
      </c>
    </row>
    <row r="9241" spans="1:2" x14ac:dyDescent="0.25">
      <c r="A9241">
        <v>-8.172169355096683</v>
      </c>
      <c r="B9241">
        <v>-3.3089961798007921</v>
      </c>
    </row>
    <row r="9242" spans="1:2" x14ac:dyDescent="0.25">
      <c r="A9242">
        <v>28.067490375946502</v>
      </c>
      <c r="B9242">
        <v>-17.986440957955988</v>
      </c>
    </row>
    <row r="9243" spans="1:2" x14ac:dyDescent="0.25">
      <c r="A9243">
        <v>18.874698733645729</v>
      </c>
      <c r="B9243">
        <v>20.941585785299111</v>
      </c>
    </row>
    <row r="9244" spans="1:2" x14ac:dyDescent="0.25">
      <c r="A9244">
        <v>-7.4639547754445994</v>
      </c>
      <c r="B9244">
        <v>-0.33627328089236602</v>
      </c>
    </row>
    <row r="9245" spans="1:2" x14ac:dyDescent="0.25">
      <c r="A9245">
        <v>16.016412677668249</v>
      </c>
      <c r="B9245">
        <v>18.61963151206443</v>
      </c>
    </row>
    <row r="9246" spans="1:2" x14ac:dyDescent="0.25">
      <c r="A9246">
        <v>27.132681359801371</v>
      </c>
      <c r="B9246">
        <v>-9.4266816129116684</v>
      </c>
    </row>
    <row r="9247" spans="1:2" x14ac:dyDescent="0.25">
      <c r="A9247">
        <v>28.463093317896409</v>
      </c>
      <c r="B9247">
        <v>-12.18469312914447</v>
      </c>
    </row>
    <row r="9248" spans="1:2" x14ac:dyDescent="0.25">
      <c r="A9248">
        <v>16.847986277922399</v>
      </c>
      <c r="B9248">
        <v>26.900550636822199</v>
      </c>
    </row>
    <row r="9249" spans="1:2" x14ac:dyDescent="0.25">
      <c r="A9249">
        <v>19.968930149957551</v>
      </c>
      <c r="B9249">
        <v>24.38309562537734</v>
      </c>
    </row>
    <row r="9250" spans="1:2" x14ac:dyDescent="0.25">
      <c r="A9250">
        <v>31.426622665906439</v>
      </c>
      <c r="B9250">
        <v>-14.339068487737769</v>
      </c>
    </row>
    <row r="9251" spans="1:2" x14ac:dyDescent="0.25">
      <c r="A9251">
        <v>-3.1529884821858318</v>
      </c>
      <c r="B9251">
        <v>-0.62103521917790605</v>
      </c>
    </row>
    <row r="9252" spans="1:2" x14ac:dyDescent="0.25">
      <c r="A9252">
        <v>12.75221684457455</v>
      </c>
      <c r="B9252">
        <v>23.15956919307672</v>
      </c>
    </row>
    <row r="9253" spans="1:2" x14ac:dyDescent="0.25">
      <c r="A9253">
        <v>28.72669279538243</v>
      </c>
      <c r="B9253">
        <v>-8.7517523226651974</v>
      </c>
    </row>
    <row r="9254" spans="1:2" x14ac:dyDescent="0.25">
      <c r="A9254">
        <v>28.976209303440481</v>
      </c>
      <c r="B9254">
        <v>-13.058862736569941</v>
      </c>
    </row>
    <row r="9255" spans="1:2" x14ac:dyDescent="0.25">
      <c r="A9255">
        <v>23.403272088021929</v>
      </c>
      <c r="B9255">
        <v>-14.789945342519591</v>
      </c>
    </row>
    <row r="9256" spans="1:2" x14ac:dyDescent="0.25">
      <c r="A9256">
        <v>-7.8266860787205594</v>
      </c>
      <c r="B9256">
        <v>-2.34185714228563</v>
      </c>
    </row>
    <row r="9257" spans="1:2" x14ac:dyDescent="0.25">
      <c r="A9257">
        <v>-5.1207269806335303</v>
      </c>
      <c r="B9257">
        <v>3.9022132065064721</v>
      </c>
    </row>
    <row r="9258" spans="1:2" x14ac:dyDescent="0.25">
      <c r="A9258">
        <v>29.477583262996561</v>
      </c>
      <c r="B9258">
        <v>-15.354262586551201</v>
      </c>
    </row>
    <row r="9259" spans="1:2" x14ac:dyDescent="0.25">
      <c r="A9259">
        <v>25.028229511003548</v>
      </c>
      <c r="B9259">
        <v>-16.958883718072919</v>
      </c>
    </row>
    <row r="9260" spans="1:2" x14ac:dyDescent="0.25">
      <c r="A9260">
        <v>-5.3116637311580828</v>
      </c>
      <c r="B9260">
        <v>-0.98877035028067495</v>
      </c>
    </row>
    <row r="9261" spans="1:2" x14ac:dyDescent="0.25">
      <c r="A9261">
        <v>12.96697491653819</v>
      </c>
      <c r="B9261">
        <v>26.656972829552949</v>
      </c>
    </row>
    <row r="9262" spans="1:2" x14ac:dyDescent="0.25">
      <c r="A9262">
        <v>-2.4618935252130281</v>
      </c>
      <c r="B9262">
        <v>0.23079347824947399</v>
      </c>
    </row>
    <row r="9263" spans="1:2" x14ac:dyDescent="0.25">
      <c r="A9263">
        <v>-6.9443849246764433</v>
      </c>
      <c r="B9263">
        <v>2.9909429873032569</v>
      </c>
    </row>
    <row r="9264" spans="1:2" x14ac:dyDescent="0.25">
      <c r="A9264">
        <v>11.41784204428644</v>
      </c>
      <c r="B9264">
        <v>23.343415020808031</v>
      </c>
    </row>
    <row r="9265" spans="1:2" x14ac:dyDescent="0.25">
      <c r="A9265">
        <v>-4.7824839184186567</v>
      </c>
      <c r="B9265">
        <v>-3.0351591822642252</v>
      </c>
    </row>
    <row r="9266" spans="1:2" x14ac:dyDescent="0.25">
      <c r="A9266">
        <v>23.485432496127309</v>
      </c>
      <c r="B9266">
        <v>-11.09907441416016</v>
      </c>
    </row>
    <row r="9267" spans="1:2" x14ac:dyDescent="0.25">
      <c r="A9267">
        <v>14.39746000220946</v>
      </c>
      <c r="B9267">
        <v>21.374103486367009</v>
      </c>
    </row>
    <row r="9268" spans="1:2" x14ac:dyDescent="0.25">
      <c r="A9268">
        <v>15.261514559463411</v>
      </c>
      <c r="B9268">
        <v>21.122088313043331</v>
      </c>
    </row>
    <row r="9269" spans="1:2" x14ac:dyDescent="0.25">
      <c r="A9269">
        <v>14.80751233284972</v>
      </c>
      <c r="B9269">
        <v>19.25036911120371</v>
      </c>
    </row>
    <row r="9270" spans="1:2" x14ac:dyDescent="0.25">
      <c r="A9270">
        <v>27.858110884984811</v>
      </c>
      <c r="B9270">
        <v>-9.1805672536226872</v>
      </c>
    </row>
    <row r="9271" spans="1:2" x14ac:dyDescent="0.25">
      <c r="A9271">
        <v>-3.863253222428551</v>
      </c>
      <c r="B9271">
        <v>1.968698543869088</v>
      </c>
    </row>
    <row r="9272" spans="1:2" x14ac:dyDescent="0.25">
      <c r="A9272">
        <v>-8.4792231602942874</v>
      </c>
      <c r="B9272">
        <v>4.1451396751055078</v>
      </c>
    </row>
    <row r="9273" spans="1:2" x14ac:dyDescent="0.25">
      <c r="A9273">
        <v>-7.7146040497414159</v>
      </c>
      <c r="B9273">
        <v>2.0036166834791831</v>
      </c>
    </row>
    <row r="9274" spans="1:2" x14ac:dyDescent="0.25">
      <c r="A9274">
        <v>16.475217735030419</v>
      </c>
      <c r="B9274">
        <v>23.470021409105328</v>
      </c>
    </row>
    <row r="9275" spans="1:2" x14ac:dyDescent="0.25">
      <c r="A9275">
        <v>16.859715968624769</v>
      </c>
      <c r="B9275">
        <v>23.75088284879099</v>
      </c>
    </row>
    <row r="9276" spans="1:2" x14ac:dyDescent="0.25">
      <c r="A9276">
        <v>16.621669116155239</v>
      </c>
      <c r="B9276">
        <v>22.177517785256981</v>
      </c>
    </row>
    <row r="9277" spans="1:2" x14ac:dyDescent="0.25">
      <c r="A9277">
        <v>-3.443737102873444</v>
      </c>
      <c r="B9277">
        <v>1.580760510304313</v>
      </c>
    </row>
    <row r="9278" spans="1:2" x14ac:dyDescent="0.25">
      <c r="A9278">
        <v>12.779826798028729</v>
      </c>
      <c r="B9278">
        <v>22.83294334929888</v>
      </c>
    </row>
    <row r="9279" spans="1:2" x14ac:dyDescent="0.25">
      <c r="A9279">
        <v>15.70234341306417</v>
      </c>
      <c r="B9279">
        <v>26.458689842543741</v>
      </c>
    </row>
    <row r="9280" spans="1:2" x14ac:dyDescent="0.25">
      <c r="A9280">
        <v>28.54977389401515</v>
      </c>
      <c r="B9280">
        <v>-10.065167002281409</v>
      </c>
    </row>
    <row r="9281" spans="1:2" x14ac:dyDescent="0.25">
      <c r="A9281">
        <v>-2.2776539296074532</v>
      </c>
      <c r="B9281">
        <v>-0.39088211629229802</v>
      </c>
    </row>
    <row r="9282" spans="1:2" x14ac:dyDescent="0.25">
      <c r="A9282">
        <v>-6.5065981174972718</v>
      </c>
      <c r="B9282">
        <v>-3.5213577125579172</v>
      </c>
    </row>
    <row r="9283" spans="1:2" x14ac:dyDescent="0.25">
      <c r="A9283">
        <v>24.632343101041641</v>
      </c>
      <c r="B9283">
        <v>-14.77861092028005</v>
      </c>
    </row>
    <row r="9284" spans="1:2" x14ac:dyDescent="0.25">
      <c r="A9284">
        <v>-7.016825801397597</v>
      </c>
      <c r="B9284">
        <v>1.2529512611328999</v>
      </c>
    </row>
    <row r="9285" spans="1:2" x14ac:dyDescent="0.25">
      <c r="A9285">
        <v>27.944465390930521</v>
      </c>
      <c r="B9285">
        <v>-13.609909440349449</v>
      </c>
    </row>
    <row r="9286" spans="1:2" x14ac:dyDescent="0.25">
      <c r="A9286">
        <v>30.355833085451241</v>
      </c>
      <c r="B9286">
        <v>-10.89836251246731</v>
      </c>
    </row>
    <row r="9287" spans="1:2" x14ac:dyDescent="0.25">
      <c r="A9287">
        <v>27.703598499197739</v>
      </c>
      <c r="B9287">
        <v>-14.125590463316669</v>
      </c>
    </row>
    <row r="9288" spans="1:2" x14ac:dyDescent="0.25">
      <c r="A9288">
        <v>25.51670051112659</v>
      </c>
      <c r="B9288">
        <v>-16.800193198666239</v>
      </c>
    </row>
    <row r="9289" spans="1:2" x14ac:dyDescent="0.25">
      <c r="A9289">
        <v>29.189968049532741</v>
      </c>
      <c r="B9289">
        <v>-10.72646377252698</v>
      </c>
    </row>
    <row r="9290" spans="1:2" x14ac:dyDescent="0.25">
      <c r="A9290">
        <v>-3.0394818189473858</v>
      </c>
      <c r="B9290">
        <v>-1.4378461995065379</v>
      </c>
    </row>
    <row r="9291" spans="1:2" x14ac:dyDescent="0.25">
      <c r="A9291">
        <v>24.280133906363769</v>
      </c>
      <c r="B9291">
        <v>-13.07122653026242</v>
      </c>
    </row>
    <row r="9292" spans="1:2" x14ac:dyDescent="0.25">
      <c r="A9292">
        <v>30.00823525340477</v>
      </c>
      <c r="B9292">
        <v>-16.614281543057341</v>
      </c>
    </row>
    <row r="9293" spans="1:2" x14ac:dyDescent="0.25">
      <c r="A9293">
        <v>13.132414781927469</v>
      </c>
      <c r="B9293">
        <v>23.782071045107731</v>
      </c>
    </row>
    <row r="9294" spans="1:2" x14ac:dyDescent="0.25">
      <c r="A9294">
        <v>-9.2040649848827645</v>
      </c>
      <c r="B9294">
        <v>-4.1323930947230663</v>
      </c>
    </row>
    <row r="9295" spans="1:2" x14ac:dyDescent="0.25">
      <c r="A9295">
        <v>29.05778491892702</v>
      </c>
      <c r="B9295">
        <v>-12.57024518407885</v>
      </c>
    </row>
    <row r="9296" spans="1:2" x14ac:dyDescent="0.25">
      <c r="A9296">
        <v>11.495625480124639</v>
      </c>
      <c r="B9296">
        <v>20.861731120176199</v>
      </c>
    </row>
    <row r="9297" spans="1:2" x14ac:dyDescent="0.25">
      <c r="A9297">
        <v>-10.41233455389888</v>
      </c>
      <c r="B9297">
        <v>-0.62658702106562503</v>
      </c>
    </row>
    <row r="9298" spans="1:2" x14ac:dyDescent="0.25">
      <c r="A9298">
        <v>14.383217589290499</v>
      </c>
      <c r="B9298">
        <v>26.681416708760239</v>
      </c>
    </row>
    <row r="9299" spans="1:2" x14ac:dyDescent="0.25">
      <c r="A9299">
        <v>-11.1068583762861</v>
      </c>
      <c r="B9299">
        <v>0.72949614426012499</v>
      </c>
    </row>
    <row r="9300" spans="1:2" x14ac:dyDescent="0.25">
      <c r="A9300">
        <v>-5.1242339102702088</v>
      </c>
      <c r="B9300">
        <v>4.3686502037907147</v>
      </c>
    </row>
    <row r="9301" spans="1:2" x14ac:dyDescent="0.25">
      <c r="A9301">
        <v>25.938752643429449</v>
      </c>
      <c r="B9301">
        <v>-15.532049741444901</v>
      </c>
    </row>
    <row r="9302" spans="1:2" x14ac:dyDescent="0.25">
      <c r="A9302">
        <v>29.667150122651179</v>
      </c>
      <c r="B9302">
        <v>-14.989701729247191</v>
      </c>
    </row>
    <row r="9303" spans="1:2" x14ac:dyDescent="0.25">
      <c r="A9303">
        <v>24.411337571508732</v>
      </c>
      <c r="B9303">
        <v>-11.768319337215109</v>
      </c>
    </row>
    <row r="9304" spans="1:2" x14ac:dyDescent="0.25">
      <c r="A9304">
        <v>27.027167856004791</v>
      </c>
      <c r="B9304">
        <v>-9.6308930482072146</v>
      </c>
    </row>
    <row r="9305" spans="1:2" x14ac:dyDescent="0.25">
      <c r="A9305">
        <v>28.177481353486851</v>
      </c>
      <c r="B9305">
        <v>-15.498716416283679</v>
      </c>
    </row>
    <row r="9306" spans="1:2" x14ac:dyDescent="0.25">
      <c r="A9306">
        <v>-4.8954930613065972</v>
      </c>
      <c r="B9306">
        <v>0.46192610442409698</v>
      </c>
    </row>
    <row r="9307" spans="1:2" x14ac:dyDescent="0.25">
      <c r="A9307">
        <v>30.826070321503579</v>
      </c>
      <c r="B9307">
        <v>-10.09998033382948</v>
      </c>
    </row>
    <row r="9308" spans="1:2" x14ac:dyDescent="0.25">
      <c r="A9308">
        <v>13.13556511249557</v>
      </c>
      <c r="B9308">
        <v>24.048600206471828</v>
      </c>
    </row>
    <row r="9309" spans="1:2" x14ac:dyDescent="0.25">
      <c r="A9309">
        <v>-4.0941516159329936</v>
      </c>
      <c r="B9309">
        <v>-1.694410992619749</v>
      </c>
    </row>
    <row r="9310" spans="1:2" x14ac:dyDescent="0.25">
      <c r="A9310">
        <v>31.809088659119229</v>
      </c>
      <c r="B9310">
        <v>-11.634548176684961</v>
      </c>
    </row>
    <row r="9311" spans="1:2" x14ac:dyDescent="0.25">
      <c r="A9311">
        <v>-8.7786340964696272</v>
      </c>
      <c r="B9311">
        <v>0.90638787667183796</v>
      </c>
    </row>
    <row r="9312" spans="1:2" x14ac:dyDescent="0.25">
      <c r="A9312">
        <v>-5.9431938523954839</v>
      </c>
      <c r="B9312">
        <v>3.077534065865462</v>
      </c>
    </row>
    <row r="9313" spans="1:2" x14ac:dyDescent="0.25">
      <c r="A9313">
        <v>-11.168096521979461</v>
      </c>
      <c r="B9313">
        <v>-1.3506324095639191</v>
      </c>
    </row>
    <row r="9314" spans="1:2" x14ac:dyDescent="0.25">
      <c r="A9314">
        <v>23.380710890046331</v>
      </c>
      <c r="B9314">
        <v>-14.418481468714621</v>
      </c>
    </row>
    <row r="9315" spans="1:2" x14ac:dyDescent="0.25">
      <c r="A9315">
        <v>26.807812144692122</v>
      </c>
      <c r="B9315">
        <v>-14.79950884848296</v>
      </c>
    </row>
    <row r="9316" spans="1:2" x14ac:dyDescent="0.25">
      <c r="A9316">
        <v>18.177028939619941</v>
      </c>
      <c r="B9316">
        <v>26.48314622516682</v>
      </c>
    </row>
    <row r="9317" spans="1:2" x14ac:dyDescent="0.25">
      <c r="A9317">
        <v>-10.48398998345982</v>
      </c>
      <c r="B9317">
        <v>-0.53758379935710798</v>
      </c>
    </row>
    <row r="9318" spans="1:2" x14ac:dyDescent="0.25">
      <c r="A9318">
        <v>23.1584134786868</v>
      </c>
      <c r="B9318">
        <v>-13.9183239547516</v>
      </c>
    </row>
    <row r="9319" spans="1:2" x14ac:dyDescent="0.25">
      <c r="A9319">
        <v>15.879622312896769</v>
      </c>
      <c r="B9319">
        <v>26.55507014659441</v>
      </c>
    </row>
    <row r="9320" spans="1:2" x14ac:dyDescent="0.25">
      <c r="A9320">
        <v>29.804870298980092</v>
      </c>
      <c r="B9320">
        <v>-17.775743267405169</v>
      </c>
    </row>
    <row r="9321" spans="1:2" x14ac:dyDescent="0.25">
      <c r="A9321">
        <v>32.090179546716143</v>
      </c>
      <c r="B9321">
        <v>-15.43058914431575</v>
      </c>
    </row>
    <row r="9322" spans="1:2" x14ac:dyDescent="0.25">
      <c r="A9322">
        <v>26.664979402476579</v>
      </c>
      <c r="B9322">
        <v>-15.98548265507365</v>
      </c>
    </row>
    <row r="9323" spans="1:2" x14ac:dyDescent="0.25">
      <c r="A9323">
        <v>24.07840313687856</v>
      </c>
      <c r="B9323">
        <v>-13.89471083969212</v>
      </c>
    </row>
    <row r="9324" spans="1:2" x14ac:dyDescent="0.25">
      <c r="A9324">
        <v>24.49762829802502</v>
      </c>
      <c r="B9324">
        <v>-10.75683757009217</v>
      </c>
    </row>
    <row r="9325" spans="1:2" x14ac:dyDescent="0.25">
      <c r="A9325">
        <v>-7.5158015816656638</v>
      </c>
      <c r="B9325">
        <v>3.130564931945826</v>
      </c>
    </row>
    <row r="9326" spans="1:2" x14ac:dyDescent="0.25">
      <c r="A9326">
        <v>-5.3849466874559893</v>
      </c>
      <c r="B9326">
        <v>2.8329133175160299</v>
      </c>
    </row>
    <row r="9327" spans="1:2" x14ac:dyDescent="0.25">
      <c r="A9327">
        <v>30.150711331476479</v>
      </c>
      <c r="B9327">
        <v>-9.6216932891649538</v>
      </c>
    </row>
    <row r="9328" spans="1:2" x14ac:dyDescent="0.25">
      <c r="A9328">
        <v>30.975816569993491</v>
      </c>
      <c r="B9328">
        <v>-10.15240965859612</v>
      </c>
    </row>
    <row r="9329" spans="1:2" x14ac:dyDescent="0.25">
      <c r="A9329">
        <v>28.057309323556979</v>
      </c>
      <c r="B9329">
        <v>-9.0021841541025154</v>
      </c>
    </row>
    <row r="9330" spans="1:2" x14ac:dyDescent="0.25">
      <c r="A9330">
        <v>25.849682698516169</v>
      </c>
      <c r="B9330">
        <v>-13.89472581679815</v>
      </c>
    </row>
    <row r="9331" spans="1:2" x14ac:dyDescent="0.25">
      <c r="A9331">
        <v>-6.1153269636219143</v>
      </c>
      <c r="B9331">
        <v>-3.9701568778252172</v>
      </c>
    </row>
    <row r="9332" spans="1:2" x14ac:dyDescent="0.25">
      <c r="A9332">
        <v>-6.4438845003010883</v>
      </c>
      <c r="B9332">
        <v>-4.8872634978703093</v>
      </c>
    </row>
    <row r="9333" spans="1:2" x14ac:dyDescent="0.25">
      <c r="A9333">
        <v>30.665917282660541</v>
      </c>
      <c r="B9333">
        <v>-11.622784338251959</v>
      </c>
    </row>
    <row r="9334" spans="1:2" x14ac:dyDescent="0.25">
      <c r="A9334">
        <v>25.498663268047238</v>
      </c>
      <c r="B9334">
        <v>-11.2625893467527</v>
      </c>
    </row>
    <row r="9335" spans="1:2" x14ac:dyDescent="0.25">
      <c r="A9335">
        <v>11.404221894659621</v>
      </c>
      <c r="B9335">
        <v>23.460464359930121</v>
      </c>
    </row>
    <row r="9336" spans="1:2" x14ac:dyDescent="0.25">
      <c r="A9336">
        <v>-5.4448375310395649</v>
      </c>
      <c r="B9336">
        <v>4.0225391249684428</v>
      </c>
    </row>
    <row r="9337" spans="1:2" x14ac:dyDescent="0.25">
      <c r="A9337">
        <v>25.514007996259259</v>
      </c>
      <c r="B9337">
        <v>-8.9921761617450287</v>
      </c>
    </row>
    <row r="9338" spans="1:2" x14ac:dyDescent="0.25">
      <c r="A9338">
        <v>15.126169729655251</v>
      </c>
      <c r="B9338">
        <v>18.516642742939879</v>
      </c>
    </row>
    <row r="9339" spans="1:2" x14ac:dyDescent="0.25">
      <c r="A9339">
        <v>19.621674494925379</v>
      </c>
      <c r="B9339">
        <v>19.979003791693589</v>
      </c>
    </row>
    <row r="9340" spans="1:2" x14ac:dyDescent="0.25">
      <c r="A9340">
        <v>13.939102822552609</v>
      </c>
      <c r="B9340">
        <v>22.602579910118131</v>
      </c>
    </row>
    <row r="9341" spans="1:2" x14ac:dyDescent="0.25">
      <c r="A9341">
        <v>27.286999933133579</v>
      </c>
      <c r="B9341">
        <v>-8.8072303871425142</v>
      </c>
    </row>
    <row r="9342" spans="1:2" x14ac:dyDescent="0.25">
      <c r="A9342">
        <v>26.503610106698449</v>
      </c>
      <c r="B9342">
        <v>-14.5169633750616</v>
      </c>
    </row>
    <row r="9343" spans="1:2" x14ac:dyDescent="0.25">
      <c r="A9343">
        <v>15.65373916129181</v>
      </c>
      <c r="B9343">
        <v>24.878001985649259</v>
      </c>
    </row>
    <row r="9344" spans="1:2" x14ac:dyDescent="0.25">
      <c r="A9344">
        <v>-4.2414092252954259</v>
      </c>
      <c r="B9344">
        <v>-4.1850353569814702</v>
      </c>
    </row>
    <row r="9345" spans="1:2" x14ac:dyDescent="0.25">
      <c r="A9345">
        <v>30.558618998796749</v>
      </c>
      <c r="B9345">
        <v>-14.967525245388289</v>
      </c>
    </row>
    <row r="9346" spans="1:2" x14ac:dyDescent="0.25">
      <c r="A9346">
        <v>16.968750990110561</v>
      </c>
      <c r="B9346">
        <v>19.137091864435451</v>
      </c>
    </row>
    <row r="9347" spans="1:2" x14ac:dyDescent="0.25">
      <c r="A9347">
        <v>16.09054220574679</v>
      </c>
      <c r="B9347">
        <v>17.764975561035332</v>
      </c>
    </row>
    <row r="9348" spans="1:2" x14ac:dyDescent="0.25">
      <c r="A9348">
        <v>28.376669405153301</v>
      </c>
      <c r="B9348">
        <v>-17.450987474019339</v>
      </c>
    </row>
    <row r="9349" spans="1:2" x14ac:dyDescent="0.25">
      <c r="A9349">
        <v>12.70858415468963</v>
      </c>
      <c r="B9349">
        <v>20.94311856912508</v>
      </c>
    </row>
    <row r="9350" spans="1:2" x14ac:dyDescent="0.25">
      <c r="A9350">
        <v>29.10595284394299</v>
      </c>
      <c r="B9350">
        <v>-9.6924418402082182</v>
      </c>
    </row>
    <row r="9351" spans="1:2" x14ac:dyDescent="0.25">
      <c r="A9351">
        <v>29.538482451376719</v>
      </c>
      <c r="B9351">
        <v>-17.201330293734799</v>
      </c>
    </row>
    <row r="9352" spans="1:2" x14ac:dyDescent="0.25">
      <c r="A9352">
        <v>-8.4278903116774657</v>
      </c>
      <c r="B9352">
        <v>-2.8904260933710408</v>
      </c>
    </row>
    <row r="9353" spans="1:2" x14ac:dyDescent="0.25">
      <c r="A9353">
        <v>-7.055282703567805</v>
      </c>
      <c r="B9353">
        <v>-2.9782027025380522</v>
      </c>
    </row>
    <row r="9354" spans="1:2" x14ac:dyDescent="0.25">
      <c r="A9354">
        <v>12.770200987159241</v>
      </c>
      <c r="B9354">
        <v>24.64693678314492</v>
      </c>
    </row>
    <row r="9355" spans="1:2" x14ac:dyDescent="0.25">
      <c r="A9355">
        <v>24.69576730756765</v>
      </c>
      <c r="B9355">
        <v>-9.5095165766272238</v>
      </c>
    </row>
    <row r="9356" spans="1:2" x14ac:dyDescent="0.25">
      <c r="A9356">
        <v>-7.5280063980596879</v>
      </c>
      <c r="B9356">
        <v>-0.80606907200073896</v>
      </c>
    </row>
    <row r="9357" spans="1:2" x14ac:dyDescent="0.25">
      <c r="A9357">
        <v>24.667632009552531</v>
      </c>
      <c r="B9357">
        <v>-11.72729681148785</v>
      </c>
    </row>
    <row r="9358" spans="1:2" x14ac:dyDescent="0.25">
      <c r="A9358">
        <v>31.659396370572249</v>
      </c>
      <c r="B9358">
        <v>-13.62681908894575</v>
      </c>
    </row>
    <row r="9359" spans="1:2" x14ac:dyDescent="0.25">
      <c r="A9359">
        <v>31.751377356297869</v>
      </c>
      <c r="B9359">
        <v>-12.22985169917116</v>
      </c>
    </row>
    <row r="9360" spans="1:2" x14ac:dyDescent="0.25">
      <c r="A9360">
        <v>26.111905592370391</v>
      </c>
      <c r="B9360">
        <v>-16.890608412564081</v>
      </c>
    </row>
    <row r="9361" spans="1:2" x14ac:dyDescent="0.25">
      <c r="A9361">
        <v>-10.576984807635951</v>
      </c>
      <c r="B9361">
        <v>-1.3831751358943949</v>
      </c>
    </row>
    <row r="9362" spans="1:2" x14ac:dyDescent="0.25">
      <c r="A9362">
        <v>14.94990044319532</v>
      </c>
      <c r="B9362">
        <v>26.920101274222969</v>
      </c>
    </row>
    <row r="9363" spans="1:2" x14ac:dyDescent="0.25">
      <c r="A9363">
        <v>12.8301222001559</v>
      </c>
      <c r="B9363">
        <v>18.722884530355682</v>
      </c>
    </row>
    <row r="9364" spans="1:2" x14ac:dyDescent="0.25">
      <c r="A9364">
        <v>11.82770257871684</v>
      </c>
      <c r="B9364">
        <v>22.03964830355546</v>
      </c>
    </row>
    <row r="9365" spans="1:2" x14ac:dyDescent="0.25">
      <c r="A9365">
        <v>13.185611444811601</v>
      </c>
      <c r="B9365">
        <v>26.259644445202039</v>
      </c>
    </row>
    <row r="9366" spans="1:2" x14ac:dyDescent="0.25">
      <c r="A9366">
        <v>-9.6210720505837006</v>
      </c>
      <c r="B9366">
        <v>-0.56809940663859304</v>
      </c>
    </row>
    <row r="9367" spans="1:2" x14ac:dyDescent="0.25">
      <c r="A9367">
        <v>-4.3769536221338958</v>
      </c>
      <c r="B9367">
        <v>-1.1913806912997711</v>
      </c>
    </row>
    <row r="9368" spans="1:2" x14ac:dyDescent="0.25">
      <c r="A9368">
        <v>-9.828132624865578</v>
      </c>
      <c r="B9368">
        <v>1.8976280413530691</v>
      </c>
    </row>
    <row r="9369" spans="1:2" x14ac:dyDescent="0.25">
      <c r="A9369">
        <v>-5.5439834626476827</v>
      </c>
      <c r="B9369">
        <v>2.1593907821766001E-2</v>
      </c>
    </row>
    <row r="9370" spans="1:2" x14ac:dyDescent="0.25">
      <c r="A9370">
        <v>27.78744208742021</v>
      </c>
      <c r="B9370">
        <v>-10.89774412656714</v>
      </c>
    </row>
    <row r="9371" spans="1:2" x14ac:dyDescent="0.25">
      <c r="A9371">
        <v>29.896179489357099</v>
      </c>
      <c r="B9371">
        <v>-10.398964416367891</v>
      </c>
    </row>
    <row r="9372" spans="1:2" x14ac:dyDescent="0.25">
      <c r="A9372">
        <v>17.63006147404338</v>
      </c>
      <c r="B9372">
        <v>26.878655906676961</v>
      </c>
    </row>
    <row r="9373" spans="1:2" x14ac:dyDescent="0.25">
      <c r="A9373">
        <v>11.63108527939346</v>
      </c>
      <c r="B9373">
        <v>25.329594547182602</v>
      </c>
    </row>
    <row r="9374" spans="1:2" x14ac:dyDescent="0.25">
      <c r="A9374">
        <v>19.784194841480812</v>
      </c>
      <c r="B9374">
        <v>20.078002064683862</v>
      </c>
    </row>
    <row r="9375" spans="1:2" x14ac:dyDescent="0.25">
      <c r="A9375">
        <v>12.411836601942021</v>
      </c>
      <c r="B9375">
        <v>20.02763060555526</v>
      </c>
    </row>
    <row r="9376" spans="1:2" x14ac:dyDescent="0.25">
      <c r="A9376">
        <v>-8.5523502989716764</v>
      </c>
      <c r="B9376">
        <v>2.3302932761627</v>
      </c>
    </row>
    <row r="9377" spans="1:2" x14ac:dyDescent="0.25">
      <c r="A9377">
        <v>-8.2230647796345195</v>
      </c>
      <c r="B9377">
        <v>1.3066674183519149</v>
      </c>
    </row>
    <row r="9378" spans="1:2" x14ac:dyDescent="0.25">
      <c r="A9378">
        <v>-10.21998083414528</v>
      </c>
      <c r="B9378">
        <v>-2.3800501814178392</v>
      </c>
    </row>
    <row r="9379" spans="1:2" x14ac:dyDescent="0.25">
      <c r="A9379">
        <v>-5.7327265487631518</v>
      </c>
      <c r="B9379">
        <v>-4.4001870854642799</v>
      </c>
    </row>
    <row r="9380" spans="1:2" x14ac:dyDescent="0.25">
      <c r="A9380">
        <v>-6.8934137939396916</v>
      </c>
      <c r="B9380">
        <v>-2.6791944378678871</v>
      </c>
    </row>
    <row r="9381" spans="1:2" x14ac:dyDescent="0.25">
      <c r="A9381">
        <v>23.069881700456872</v>
      </c>
      <c r="B9381">
        <v>-12.70397111038727</v>
      </c>
    </row>
    <row r="9382" spans="1:2" x14ac:dyDescent="0.25">
      <c r="A9382">
        <v>-9.3047179130479982</v>
      </c>
      <c r="B9382">
        <v>1.86739625358804</v>
      </c>
    </row>
    <row r="9383" spans="1:2" x14ac:dyDescent="0.25">
      <c r="A9383">
        <v>25.242390046081301</v>
      </c>
      <c r="B9383">
        <v>-12.55412530407332</v>
      </c>
    </row>
    <row r="9384" spans="1:2" x14ac:dyDescent="0.25">
      <c r="A9384">
        <v>17.49379113668715</v>
      </c>
      <c r="B9384">
        <v>18.338924793993922</v>
      </c>
    </row>
    <row r="9385" spans="1:2" x14ac:dyDescent="0.25">
      <c r="A9385">
        <v>14.65075151914164</v>
      </c>
      <c r="B9385">
        <v>18.016776621540661</v>
      </c>
    </row>
    <row r="9386" spans="1:2" x14ac:dyDescent="0.25">
      <c r="A9386">
        <v>16.21888564235616</v>
      </c>
      <c r="B9386">
        <v>22.527521057809029</v>
      </c>
    </row>
    <row r="9387" spans="1:2" x14ac:dyDescent="0.25">
      <c r="A9387">
        <v>-5.906275177871386</v>
      </c>
      <c r="B9387">
        <v>-3.4930731326475271</v>
      </c>
    </row>
    <row r="9388" spans="1:2" x14ac:dyDescent="0.25">
      <c r="A9388">
        <v>-10.995748894798311</v>
      </c>
      <c r="B9388">
        <v>1.8743193385333801</v>
      </c>
    </row>
    <row r="9389" spans="1:2" x14ac:dyDescent="0.25">
      <c r="A9389">
        <v>13.3920447215061</v>
      </c>
      <c r="B9389">
        <v>25.16682637020897</v>
      </c>
    </row>
    <row r="9390" spans="1:2" x14ac:dyDescent="0.25">
      <c r="A9390">
        <v>14.44984426863893</v>
      </c>
      <c r="B9390">
        <v>22.767468364482578</v>
      </c>
    </row>
    <row r="9391" spans="1:2" x14ac:dyDescent="0.25">
      <c r="A9391">
        <v>12.620662763319849</v>
      </c>
      <c r="B9391">
        <v>23.469728778772989</v>
      </c>
    </row>
    <row r="9392" spans="1:2" x14ac:dyDescent="0.25">
      <c r="A9392">
        <v>28.608180453122099</v>
      </c>
      <c r="B9392">
        <v>-10.45882477096718</v>
      </c>
    </row>
    <row r="9393" spans="1:2" x14ac:dyDescent="0.25">
      <c r="A9393">
        <v>15.197472258384501</v>
      </c>
      <c r="B9393">
        <v>17.91837489112903</v>
      </c>
    </row>
    <row r="9394" spans="1:2" x14ac:dyDescent="0.25">
      <c r="A9394">
        <v>-10.8236028150334</v>
      </c>
      <c r="B9394">
        <v>-2.1272600347453019</v>
      </c>
    </row>
    <row r="9395" spans="1:2" x14ac:dyDescent="0.25">
      <c r="A9395">
        <v>16.864963001765648</v>
      </c>
      <c r="B9395">
        <v>20.62639690102219</v>
      </c>
    </row>
    <row r="9396" spans="1:2" x14ac:dyDescent="0.25">
      <c r="A9396">
        <v>-8.0431384400396677</v>
      </c>
      <c r="B9396">
        <v>1.700674220631444</v>
      </c>
    </row>
    <row r="9397" spans="1:2" x14ac:dyDescent="0.25">
      <c r="A9397">
        <v>12.887306743877261</v>
      </c>
      <c r="B9397">
        <v>24.624498474874521</v>
      </c>
    </row>
    <row r="9398" spans="1:2" x14ac:dyDescent="0.25">
      <c r="A9398">
        <v>-9.2185284437607642</v>
      </c>
      <c r="B9398">
        <v>1.731547247311604</v>
      </c>
    </row>
    <row r="9399" spans="1:2" x14ac:dyDescent="0.25">
      <c r="A9399">
        <v>17.355517419391361</v>
      </c>
      <c r="B9399">
        <v>21.195641890095938</v>
      </c>
    </row>
    <row r="9400" spans="1:2" x14ac:dyDescent="0.25">
      <c r="A9400">
        <v>-2.222930039053852</v>
      </c>
      <c r="B9400">
        <v>1.5216288401617639</v>
      </c>
    </row>
    <row r="9401" spans="1:2" x14ac:dyDescent="0.25">
      <c r="A9401">
        <v>-10.419386593949641</v>
      </c>
      <c r="B9401">
        <v>0.95843790422608099</v>
      </c>
    </row>
    <row r="9402" spans="1:2" x14ac:dyDescent="0.25">
      <c r="A9402">
        <v>-3.0591355769798918</v>
      </c>
      <c r="B9402">
        <v>2.1248373781346399</v>
      </c>
    </row>
    <row r="9403" spans="1:2" x14ac:dyDescent="0.25">
      <c r="A9403">
        <v>24.56216604774249</v>
      </c>
      <c r="B9403">
        <v>-13.79846058999629</v>
      </c>
    </row>
    <row r="9404" spans="1:2" x14ac:dyDescent="0.25">
      <c r="A9404">
        <v>14.34173080351961</v>
      </c>
      <c r="B9404">
        <v>19.157956504541531</v>
      </c>
    </row>
    <row r="9405" spans="1:2" x14ac:dyDescent="0.25">
      <c r="A9405">
        <v>-8.4268941226893812</v>
      </c>
      <c r="B9405">
        <v>-0.55447407419025496</v>
      </c>
    </row>
    <row r="9406" spans="1:2" x14ac:dyDescent="0.25">
      <c r="A9406">
        <v>-4.4584032073094573</v>
      </c>
      <c r="B9406">
        <v>-3.6762091865101989</v>
      </c>
    </row>
    <row r="9407" spans="1:2" x14ac:dyDescent="0.25">
      <c r="A9407">
        <v>12.494786243772371</v>
      </c>
      <c r="B9407">
        <v>18.820463223268611</v>
      </c>
    </row>
    <row r="9408" spans="1:2" x14ac:dyDescent="0.25">
      <c r="A9408">
        <v>-7.3879509090219422</v>
      </c>
      <c r="B9408">
        <v>-2.8437387227499822</v>
      </c>
    </row>
    <row r="9409" spans="1:2" x14ac:dyDescent="0.25">
      <c r="A9409">
        <v>-4.318918527646372</v>
      </c>
      <c r="B9409">
        <v>2.4498769401802809</v>
      </c>
    </row>
    <row r="9410" spans="1:2" x14ac:dyDescent="0.25">
      <c r="A9410">
        <v>27.635917794868451</v>
      </c>
      <c r="B9410">
        <v>-10.840287688592291</v>
      </c>
    </row>
    <row r="9411" spans="1:2" x14ac:dyDescent="0.25">
      <c r="A9411">
        <v>-2.81008083686313</v>
      </c>
      <c r="B9411">
        <v>-0.48717605285721399</v>
      </c>
    </row>
    <row r="9412" spans="1:2" x14ac:dyDescent="0.25">
      <c r="A9412">
        <v>18.481209912216091</v>
      </c>
      <c r="B9412">
        <v>25.72229928217979</v>
      </c>
    </row>
    <row r="9413" spans="1:2" x14ac:dyDescent="0.25">
      <c r="A9413">
        <v>-4.3257764334721944</v>
      </c>
      <c r="B9413">
        <v>1.5077399233279301</v>
      </c>
    </row>
    <row r="9414" spans="1:2" x14ac:dyDescent="0.25">
      <c r="A9414">
        <v>12.674806544441051</v>
      </c>
      <c r="B9414">
        <v>21.836452070432909</v>
      </c>
    </row>
    <row r="9415" spans="1:2" x14ac:dyDescent="0.25">
      <c r="A9415">
        <v>-2.860440301024449</v>
      </c>
      <c r="B9415">
        <v>2.3002993483665861</v>
      </c>
    </row>
    <row r="9416" spans="1:2" x14ac:dyDescent="0.25">
      <c r="A9416">
        <v>29.18110155053785</v>
      </c>
      <c r="B9416">
        <v>-17.546596384098859</v>
      </c>
    </row>
    <row r="9417" spans="1:2" x14ac:dyDescent="0.25">
      <c r="A9417">
        <v>19.74228445337377</v>
      </c>
      <c r="B9417">
        <v>22.46592866722218</v>
      </c>
    </row>
    <row r="9418" spans="1:2" x14ac:dyDescent="0.25">
      <c r="A9418">
        <v>15.8249960388068</v>
      </c>
      <c r="B9418">
        <v>23.919075260453219</v>
      </c>
    </row>
    <row r="9419" spans="1:2" x14ac:dyDescent="0.25">
      <c r="A9419">
        <v>25.33046573567092</v>
      </c>
      <c r="B9419">
        <v>-12.473683861448309</v>
      </c>
    </row>
    <row r="9420" spans="1:2" x14ac:dyDescent="0.25">
      <c r="A9420">
        <v>18.696483003156349</v>
      </c>
      <c r="B9420">
        <v>19.106869512166341</v>
      </c>
    </row>
    <row r="9421" spans="1:2" x14ac:dyDescent="0.25">
      <c r="A9421">
        <v>13.54453365123182</v>
      </c>
      <c r="B9421">
        <v>26.592126755397661</v>
      </c>
    </row>
    <row r="9422" spans="1:2" x14ac:dyDescent="0.25">
      <c r="A9422">
        <v>-5.975366809156772</v>
      </c>
      <c r="B9422">
        <v>-0.35235228545094499</v>
      </c>
    </row>
    <row r="9423" spans="1:2" x14ac:dyDescent="0.25">
      <c r="A9423">
        <v>-5.6048112259318579</v>
      </c>
      <c r="B9423">
        <v>-1.7869565973952839</v>
      </c>
    </row>
    <row r="9424" spans="1:2" x14ac:dyDescent="0.25">
      <c r="A9424">
        <v>-2.0077240238772869</v>
      </c>
      <c r="B9424">
        <v>-9.3897104010221999E-2</v>
      </c>
    </row>
    <row r="9425" spans="1:2" x14ac:dyDescent="0.25">
      <c r="A9425">
        <v>-5.8723947740526041</v>
      </c>
      <c r="B9425">
        <v>-1.43384159190705</v>
      </c>
    </row>
    <row r="9426" spans="1:2" x14ac:dyDescent="0.25">
      <c r="A9426">
        <v>11.377938429281039</v>
      </c>
      <c r="B9426">
        <v>23.897873393718609</v>
      </c>
    </row>
    <row r="9427" spans="1:2" x14ac:dyDescent="0.25">
      <c r="A9427">
        <v>26.870098278834721</v>
      </c>
      <c r="B9427">
        <v>-13.603851639531319</v>
      </c>
    </row>
    <row r="9428" spans="1:2" x14ac:dyDescent="0.25">
      <c r="A9428">
        <v>-5.5107638538392578</v>
      </c>
      <c r="B9428">
        <v>2.9004421267023999E-2</v>
      </c>
    </row>
    <row r="9429" spans="1:2" x14ac:dyDescent="0.25">
      <c r="A9429">
        <v>24.71064136455945</v>
      </c>
      <c r="B9429">
        <v>-11.56830648604458</v>
      </c>
    </row>
    <row r="9430" spans="1:2" x14ac:dyDescent="0.25">
      <c r="A9430">
        <v>28.10271192159836</v>
      </c>
      <c r="B9430">
        <v>-15.6472209062527</v>
      </c>
    </row>
    <row r="9431" spans="1:2" x14ac:dyDescent="0.25">
      <c r="A9431">
        <v>29.958142935611679</v>
      </c>
      <c r="B9431">
        <v>-12.3302393186587</v>
      </c>
    </row>
    <row r="9432" spans="1:2" x14ac:dyDescent="0.25">
      <c r="A9432">
        <v>-6.3069067514102768</v>
      </c>
      <c r="B9432">
        <v>-2.706487900098459</v>
      </c>
    </row>
    <row r="9433" spans="1:2" x14ac:dyDescent="0.25">
      <c r="A9433">
        <v>17.410056405349941</v>
      </c>
      <c r="B9433">
        <v>18.33930525906565</v>
      </c>
    </row>
    <row r="9434" spans="1:2" x14ac:dyDescent="0.25">
      <c r="A9434">
        <v>26.52017584219735</v>
      </c>
      <c r="B9434">
        <v>-13.6627128771553</v>
      </c>
    </row>
    <row r="9435" spans="1:2" x14ac:dyDescent="0.25">
      <c r="A9435">
        <v>-5.235165490364925</v>
      </c>
      <c r="B9435">
        <v>-4.8434761545877256</v>
      </c>
    </row>
    <row r="9436" spans="1:2" x14ac:dyDescent="0.25">
      <c r="A9436">
        <v>31.633569854298919</v>
      </c>
      <c r="B9436">
        <v>-15.2485554521617</v>
      </c>
    </row>
    <row r="9437" spans="1:2" x14ac:dyDescent="0.25">
      <c r="A9437">
        <v>32.017274576742238</v>
      </c>
      <c r="B9437">
        <v>-11.19450386907476</v>
      </c>
    </row>
    <row r="9438" spans="1:2" x14ac:dyDescent="0.25">
      <c r="A9438">
        <v>16.8735391744098</v>
      </c>
      <c r="B9438">
        <v>25.47170695593174</v>
      </c>
    </row>
    <row r="9439" spans="1:2" x14ac:dyDescent="0.25">
      <c r="A9439">
        <v>30.827690876936959</v>
      </c>
      <c r="B9439">
        <v>-12.08259149039883</v>
      </c>
    </row>
    <row r="9440" spans="1:2" x14ac:dyDescent="0.25">
      <c r="A9440">
        <v>28.210809180780039</v>
      </c>
      <c r="B9440">
        <v>-15.42473445120886</v>
      </c>
    </row>
    <row r="9441" spans="1:2" x14ac:dyDescent="0.25">
      <c r="A9441">
        <v>15.99817354044492</v>
      </c>
      <c r="B9441">
        <v>21.391660173278499</v>
      </c>
    </row>
    <row r="9442" spans="1:2" x14ac:dyDescent="0.25">
      <c r="A9442">
        <v>-3.217705626307676</v>
      </c>
      <c r="B9442">
        <v>3.118504356080682</v>
      </c>
    </row>
    <row r="9443" spans="1:2" x14ac:dyDescent="0.25">
      <c r="A9443">
        <v>-5.9561344438400932</v>
      </c>
      <c r="B9443">
        <v>-3.3645688056468148</v>
      </c>
    </row>
    <row r="9444" spans="1:2" x14ac:dyDescent="0.25">
      <c r="A9444">
        <v>16.703952823210031</v>
      </c>
      <c r="B9444">
        <v>24.4112189207166</v>
      </c>
    </row>
    <row r="9445" spans="1:2" x14ac:dyDescent="0.25">
      <c r="A9445">
        <v>-5.6820390839425636</v>
      </c>
      <c r="B9445">
        <v>-1.524109365106834</v>
      </c>
    </row>
    <row r="9446" spans="1:2" x14ac:dyDescent="0.25">
      <c r="A9446">
        <v>-9.1125520929154238</v>
      </c>
      <c r="B9446">
        <v>0.76168546922421998</v>
      </c>
    </row>
    <row r="9447" spans="1:2" x14ac:dyDescent="0.25">
      <c r="A9447">
        <v>30.39582589822686</v>
      </c>
      <c r="B9447">
        <v>-11.88040219548248</v>
      </c>
    </row>
    <row r="9448" spans="1:2" x14ac:dyDescent="0.25">
      <c r="A9448">
        <v>-10.583108723865211</v>
      </c>
      <c r="B9448">
        <v>-2.151729470581587</v>
      </c>
    </row>
    <row r="9449" spans="1:2" x14ac:dyDescent="0.25">
      <c r="A9449">
        <v>-3.238617253360907</v>
      </c>
      <c r="B9449">
        <v>-1.7771496445913331</v>
      </c>
    </row>
    <row r="9450" spans="1:2" x14ac:dyDescent="0.25">
      <c r="A9450">
        <v>-10.323513863242271</v>
      </c>
      <c r="B9450">
        <v>1.773689058305578</v>
      </c>
    </row>
    <row r="9451" spans="1:2" x14ac:dyDescent="0.25">
      <c r="A9451">
        <v>25.37542085397779</v>
      </c>
      <c r="B9451">
        <v>-9.0934491308368308</v>
      </c>
    </row>
    <row r="9452" spans="1:2" x14ac:dyDescent="0.25">
      <c r="A9452">
        <v>-8.4565772364616052</v>
      </c>
      <c r="B9452">
        <v>-2.6464504171398282</v>
      </c>
    </row>
    <row r="9453" spans="1:2" x14ac:dyDescent="0.25">
      <c r="A9453">
        <v>11.88379140812669</v>
      </c>
      <c r="B9453">
        <v>25.63423463869221</v>
      </c>
    </row>
    <row r="9454" spans="1:2" x14ac:dyDescent="0.25">
      <c r="A9454">
        <v>29.16204151220272</v>
      </c>
      <c r="B9454">
        <v>-11.681144241254611</v>
      </c>
    </row>
    <row r="9455" spans="1:2" x14ac:dyDescent="0.25">
      <c r="A9455">
        <v>25.861016067939019</v>
      </c>
      <c r="B9455">
        <v>-16.71012604637729</v>
      </c>
    </row>
    <row r="9456" spans="1:2" x14ac:dyDescent="0.25">
      <c r="A9456">
        <v>-5.686710624859808</v>
      </c>
      <c r="B9456">
        <v>2.5089746176425161</v>
      </c>
    </row>
    <row r="9457" spans="1:2" x14ac:dyDescent="0.25">
      <c r="A9457">
        <v>-8.4584055816952119</v>
      </c>
      <c r="B9457">
        <v>-1.494862355490737</v>
      </c>
    </row>
    <row r="9458" spans="1:2" x14ac:dyDescent="0.25">
      <c r="A9458">
        <v>-6.1764869252474526</v>
      </c>
      <c r="B9458">
        <v>-2.7521393441085031</v>
      </c>
    </row>
    <row r="9459" spans="1:2" x14ac:dyDescent="0.25">
      <c r="A9459">
        <v>15.467090287202151</v>
      </c>
      <c r="B9459">
        <v>23.77575121843423</v>
      </c>
    </row>
    <row r="9460" spans="1:2" x14ac:dyDescent="0.25">
      <c r="A9460">
        <v>12.677140706406959</v>
      </c>
      <c r="B9460">
        <v>19.504404453901749</v>
      </c>
    </row>
    <row r="9461" spans="1:2" x14ac:dyDescent="0.25">
      <c r="A9461">
        <v>-8.2366917477927366</v>
      </c>
      <c r="B9461">
        <v>-0.83218575193776501</v>
      </c>
    </row>
    <row r="9462" spans="1:2" x14ac:dyDescent="0.25">
      <c r="A9462">
        <v>28.038699985432618</v>
      </c>
      <c r="B9462">
        <v>-11.80154649138141</v>
      </c>
    </row>
    <row r="9463" spans="1:2" x14ac:dyDescent="0.25">
      <c r="A9463">
        <v>-5.9980196804711063</v>
      </c>
      <c r="B9463">
        <v>-3.0553914390537469</v>
      </c>
    </row>
    <row r="9464" spans="1:2" x14ac:dyDescent="0.25">
      <c r="A9464">
        <v>18.175859032986072</v>
      </c>
      <c r="B9464">
        <v>25.886194699683379</v>
      </c>
    </row>
    <row r="9465" spans="1:2" x14ac:dyDescent="0.25">
      <c r="A9465">
        <v>-2.56330256985613</v>
      </c>
      <c r="B9465">
        <v>-2.0303033630995251</v>
      </c>
    </row>
    <row r="9466" spans="1:2" x14ac:dyDescent="0.25">
      <c r="A9466">
        <v>-4.7801086979411904</v>
      </c>
      <c r="B9466">
        <v>-2.302499550731826</v>
      </c>
    </row>
    <row r="9467" spans="1:2" x14ac:dyDescent="0.25">
      <c r="A9467">
        <v>17.969409014690761</v>
      </c>
      <c r="B9467">
        <v>19.172846838005729</v>
      </c>
    </row>
    <row r="9468" spans="1:2" x14ac:dyDescent="0.25">
      <c r="A9468">
        <v>27.32066194792904</v>
      </c>
      <c r="B9468">
        <v>-18.139668471391431</v>
      </c>
    </row>
    <row r="9469" spans="1:2" x14ac:dyDescent="0.25">
      <c r="A9469">
        <v>12.09571007071507</v>
      </c>
      <c r="B9469">
        <v>22.930958742913521</v>
      </c>
    </row>
    <row r="9470" spans="1:2" x14ac:dyDescent="0.25">
      <c r="A9470">
        <v>16.420755894480429</v>
      </c>
      <c r="B9470">
        <v>17.71921067130237</v>
      </c>
    </row>
    <row r="9471" spans="1:2" x14ac:dyDescent="0.25">
      <c r="A9471">
        <v>13.12924216178364</v>
      </c>
      <c r="B9471">
        <v>21.765606608409801</v>
      </c>
    </row>
    <row r="9472" spans="1:2" x14ac:dyDescent="0.25">
      <c r="A9472">
        <v>14.127320865740179</v>
      </c>
      <c r="B9472">
        <v>24.83548287491752</v>
      </c>
    </row>
    <row r="9473" spans="1:2" x14ac:dyDescent="0.25">
      <c r="A9473">
        <v>-2.5659258886392822</v>
      </c>
      <c r="B9473">
        <v>-1.453245942420154</v>
      </c>
    </row>
    <row r="9474" spans="1:2" x14ac:dyDescent="0.25">
      <c r="A9474">
        <v>27.07171868967475</v>
      </c>
      <c r="B9474">
        <v>-18.019429206332049</v>
      </c>
    </row>
    <row r="9475" spans="1:2" x14ac:dyDescent="0.25">
      <c r="A9475">
        <v>-4.4510167045810984</v>
      </c>
      <c r="B9475">
        <v>0.93499521744402203</v>
      </c>
    </row>
    <row r="9476" spans="1:2" x14ac:dyDescent="0.25">
      <c r="A9476">
        <v>14.10145186679585</v>
      </c>
      <c r="B9476">
        <v>25.684279090939921</v>
      </c>
    </row>
    <row r="9477" spans="1:2" x14ac:dyDescent="0.25">
      <c r="A9477">
        <v>16.944585605674821</v>
      </c>
      <c r="B9477">
        <v>19.66202916007288</v>
      </c>
    </row>
    <row r="9478" spans="1:2" x14ac:dyDescent="0.25">
      <c r="A9478">
        <v>-3.0302861662156189</v>
      </c>
      <c r="B9478">
        <v>-2.1816687340992229</v>
      </c>
    </row>
    <row r="9479" spans="1:2" x14ac:dyDescent="0.25">
      <c r="A9479">
        <v>-6.1803214989411304</v>
      </c>
      <c r="B9479">
        <v>2.4867159799014869</v>
      </c>
    </row>
    <row r="9480" spans="1:2" x14ac:dyDescent="0.25">
      <c r="A9480">
        <v>13.360206045914261</v>
      </c>
      <c r="B9480">
        <v>22.732372871908851</v>
      </c>
    </row>
    <row r="9481" spans="1:2" x14ac:dyDescent="0.25">
      <c r="A9481">
        <v>-6.7940725320018256</v>
      </c>
      <c r="B9481">
        <v>-0.83949125466237595</v>
      </c>
    </row>
    <row r="9482" spans="1:2" x14ac:dyDescent="0.25">
      <c r="A9482">
        <v>-9.7271800746784471</v>
      </c>
      <c r="B9482">
        <v>-1.5443239072708621</v>
      </c>
    </row>
    <row r="9483" spans="1:2" x14ac:dyDescent="0.25">
      <c r="A9483">
        <v>31.588265160293631</v>
      </c>
      <c r="B9483">
        <v>-13.76887177755696</v>
      </c>
    </row>
    <row r="9484" spans="1:2" x14ac:dyDescent="0.25">
      <c r="A9484">
        <v>29.77998677182735</v>
      </c>
      <c r="B9484">
        <v>-15.868970820372329</v>
      </c>
    </row>
    <row r="9485" spans="1:2" x14ac:dyDescent="0.25">
      <c r="A9485">
        <v>17.653496085899359</v>
      </c>
      <c r="B9485">
        <v>26.946934653032091</v>
      </c>
    </row>
    <row r="9486" spans="1:2" x14ac:dyDescent="0.25">
      <c r="A9486">
        <v>17.976843176345341</v>
      </c>
      <c r="B9486">
        <v>18.359860649915721</v>
      </c>
    </row>
    <row r="9487" spans="1:2" x14ac:dyDescent="0.25">
      <c r="A9487">
        <v>19.57689983571688</v>
      </c>
      <c r="B9487">
        <v>21.63482577533599</v>
      </c>
    </row>
    <row r="9488" spans="1:2" x14ac:dyDescent="0.25">
      <c r="A9488">
        <v>30.944409831027809</v>
      </c>
      <c r="B9488">
        <v>-12.830230703431781</v>
      </c>
    </row>
    <row r="9489" spans="1:2" x14ac:dyDescent="0.25">
      <c r="A9489">
        <v>-6.4754516269228963</v>
      </c>
      <c r="B9489">
        <v>2.7921272018313812</v>
      </c>
    </row>
    <row r="9490" spans="1:2" x14ac:dyDescent="0.25">
      <c r="A9490">
        <v>24.108991734516419</v>
      </c>
      <c r="B9490">
        <v>-14.27233322181606</v>
      </c>
    </row>
    <row r="9491" spans="1:2" x14ac:dyDescent="0.25">
      <c r="A9491">
        <v>26.508224765573409</v>
      </c>
      <c r="B9491">
        <v>-16.38271747590144</v>
      </c>
    </row>
    <row r="9492" spans="1:2" x14ac:dyDescent="0.25">
      <c r="A9492">
        <v>-5.5444690853095073</v>
      </c>
      <c r="B9492">
        <v>-4.2805204027887678</v>
      </c>
    </row>
    <row r="9493" spans="1:2" x14ac:dyDescent="0.25">
      <c r="A9493">
        <v>16.832944431410091</v>
      </c>
      <c r="B9493">
        <v>18.028876872806251</v>
      </c>
    </row>
    <row r="9494" spans="1:2" x14ac:dyDescent="0.25">
      <c r="A9494">
        <v>29.256997318925489</v>
      </c>
      <c r="B9494">
        <v>-14.040223694776209</v>
      </c>
    </row>
    <row r="9495" spans="1:2" x14ac:dyDescent="0.25">
      <c r="A9495">
        <v>18.289612308833771</v>
      </c>
      <c r="B9495">
        <v>21.176627719072421</v>
      </c>
    </row>
    <row r="9496" spans="1:2" x14ac:dyDescent="0.25">
      <c r="A9496">
        <v>27.03712163137439</v>
      </c>
      <c r="B9496">
        <v>-10.293625278050159</v>
      </c>
    </row>
    <row r="9497" spans="1:2" x14ac:dyDescent="0.25">
      <c r="A9497">
        <v>26.145930306126392</v>
      </c>
      <c r="B9497">
        <v>-16.237537205170039</v>
      </c>
    </row>
    <row r="9498" spans="1:2" x14ac:dyDescent="0.25">
      <c r="A9498">
        <v>27.138509142932541</v>
      </c>
      <c r="B9498">
        <v>-13.48435630794396</v>
      </c>
    </row>
    <row r="9499" spans="1:2" x14ac:dyDescent="0.25">
      <c r="A9499">
        <v>15.978878980452491</v>
      </c>
      <c r="B9499">
        <v>20.877314328808051</v>
      </c>
    </row>
    <row r="9500" spans="1:2" x14ac:dyDescent="0.25">
      <c r="A9500">
        <v>16.784416026369641</v>
      </c>
      <c r="B9500">
        <v>26.259137195165358</v>
      </c>
    </row>
    <row r="9501" spans="1:2" x14ac:dyDescent="0.25">
      <c r="A9501">
        <v>13.59310050974927</v>
      </c>
      <c r="B9501">
        <v>19.47643779832643</v>
      </c>
    </row>
    <row r="9502" spans="1:2" x14ac:dyDescent="0.25">
      <c r="A9502">
        <v>29.484677682830451</v>
      </c>
      <c r="B9502">
        <v>-11.444596434900969</v>
      </c>
    </row>
    <row r="9503" spans="1:2" x14ac:dyDescent="0.25">
      <c r="A9503">
        <v>-9.8319975905855213</v>
      </c>
      <c r="B9503">
        <v>0.57835622224426797</v>
      </c>
    </row>
    <row r="9504" spans="1:2" x14ac:dyDescent="0.25">
      <c r="A9504">
        <v>28.92354744830498</v>
      </c>
      <c r="B9504">
        <v>-8.7454148739885262</v>
      </c>
    </row>
    <row r="9505" spans="1:2" x14ac:dyDescent="0.25">
      <c r="A9505">
        <v>14.932471972198829</v>
      </c>
      <c r="B9505">
        <v>21.112283138856601</v>
      </c>
    </row>
    <row r="9506" spans="1:2" x14ac:dyDescent="0.25">
      <c r="A9506">
        <v>19.03504092843562</v>
      </c>
      <c r="B9506">
        <v>24.646119168186761</v>
      </c>
    </row>
    <row r="9507" spans="1:2" x14ac:dyDescent="0.25">
      <c r="A9507">
        <v>18.302100176307171</v>
      </c>
      <c r="B9507">
        <v>25.213949237265091</v>
      </c>
    </row>
    <row r="9508" spans="1:2" x14ac:dyDescent="0.25">
      <c r="A9508">
        <v>-7.3826463415667183</v>
      </c>
      <c r="B9508">
        <v>-1.800739183407857</v>
      </c>
    </row>
    <row r="9509" spans="1:2" x14ac:dyDescent="0.25">
      <c r="A9509">
        <v>-8.6332905161257791</v>
      </c>
      <c r="B9509">
        <v>-3.2166139422376778</v>
      </c>
    </row>
    <row r="9510" spans="1:2" x14ac:dyDescent="0.25">
      <c r="A9510">
        <v>30.6614521255825</v>
      </c>
      <c r="B9510">
        <v>-9.6391963764371908</v>
      </c>
    </row>
    <row r="9511" spans="1:2" x14ac:dyDescent="0.25">
      <c r="A9511">
        <v>17.86249297217995</v>
      </c>
      <c r="B9511">
        <v>23.706597663231221</v>
      </c>
    </row>
    <row r="9512" spans="1:2" x14ac:dyDescent="0.25">
      <c r="A9512">
        <v>-9.2667006812814172</v>
      </c>
      <c r="B9512">
        <v>0.64182840467888902</v>
      </c>
    </row>
    <row r="9513" spans="1:2" x14ac:dyDescent="0.25">
      <c r="A9513">
        <v>-3.0347740312024438</v>
      </c>
      <c r="B9513">
        <v>-3.4179385813877592</v>
      </c>
    </row>
    <row r="9514" spans="1:2" x14ac:dyDescent="0.25">
      <c r="A9514">
        <v>-5.6607461157635317</v>
      </c>
      <c r="B9514">
        <v>3.8878291539903631</v>
      </c>
    </row>
    <row r="9515" spans="1:2" x14ac:dyDescent="0.25">
      <c r="A9515">
        <v>28.56743398020626</v>
      </c>
      <c r="B9515">
        <v>-9.1789497438009295</v>
      </c>
    </row>
    <row r="9516" spans="1:2" x14ac:dyDescent="0.25">
      <c r="A9516">
        <v>15.68459147010805</v>
      </c>
      <c r="B9516">
        <v>21.66234042924162</v>
      </c>
    </row>
    <row r="9517" spans="1:2" x14ac:dyDescent="0.25">
      <c r="A9517">
        <v>-4.5294402745184179</v>
      </c>
      <c r="B9517">
        <v>2.6225092543599429</v>
      </c>
    </row>
    <row r="9518" spans="1:2" x14ac:dyDescent="0.25">
      <c r="A9518">
        <v>-3.357650087228818</v>
      </c>
      <c r="B9518">
        <v>-0.56426678190829205</v>
      </c>
    </row>
    <row r="9519" spans="1:2" x14ac:dyDescent="0.25">
      <c r="A9519">
        <v>-7.5082982468692059</v>
      </c>
      <c r="B9519">
        <v>-1.1122522458493089</v>
      </c>
    </row>
    <row r="9520" spans="1:2" x14ac:dyDescent="0.25">
      <c r="A9520">
        <v>16.860614794627701</v>
      </c>
      <c r="B9520">
        <v>25.346509224291211</v>
      </c>
    </row>
    <row r="9521" spans="1:2" x14ac:dyDescent="0.25">
      <c r="A9521">
        <v>31.4746765128553</v>
      </c>
      <c r="B9521">
        <v>-16.712771234437621</v>
      </c>
    </row>
    <row r="9522" spans="1:2" x14ac:dyDescent="0.25">
      <c r="A9522">
        <v>26.719547949253691</v>
      </c>
      <c r="B9522">
        <v>-9.6387750104205807</v>
      </c>
    </row>
    <row r="9523" spans="1:2" x14ac:dyDescent="0.25">
      <c r="A9523">
        <v>11.982373280400051</v>
      </c>
      <c r="B9523">
        <v>24.559753482618031</v>
      </c>
    </row>
    <row r="9524" spans="1:2" x14ac:dyDescent="0.25">
      <c r="A9524">
        <v>26.34338384217925</v>
      </c>
      <c r="B9524">
        <v>-15.173217691283959</v>
      </c>
    </row>
    <row r="9525" spans="1:2" x14ac:dyDescent="0.25">
      <c r="A9525">
        <v>13.222728555930891</v>
      </c>
      <c r="B9525">
        <v>20.136471826578799</v>
      </c>
    </row>
    <row r="9526" spans="1:2" x14ac:dyDescent="0.25">
      <c r="A9526">
        <v>20.348132097368001</v>
      </c>
      <c r="B9526">
        <v>24.12477152562786</v>
      </c>
    </row>
    <row r="9527" spans="1:2" x14ac:dyDescent="0.25">
      <c r="A9527">
        <v>13.92311929426317</v>
      </c>
      <c r="B9527">
        <v>23.712090967574479</v>
      </c>
    </row>
    <row r="9528" spans="1:2" x14ac:dyDescent="0.25">
      <c r="A9528">
        <v>-4.3374933898420647</v>
      </c>
      <c r="B9528">
        <v>3.5554776581217951</v>
      </c>
    </row>
    <row r="9529" spans="1:2" x14ac:dyDescent="0.25">
      <c r="A9529">
        <v>27.713047431061138</v>
      </c>
      <c r="B9529">
        <v>-16.461711178153848</v>
      </c>
    </row>
    <row r="9530" spans="1:2" x14ac:dyDescent="0.25">
      <c r="A9530">
        <v>-9.2831852262367072</v>
      </c>
      <c r="B9530">
        <v>-3.7492499525920069</v>
      </c>
    </row>
    <row r="9531" spans="1:2" x14ac:dyDescent="0.25">
      <c r="A9531">
        <v>-4.4608967939284652</v>
      </c>
      <c r="B9531">
        <v>-0.57113704942632404</v>
      </c>
    </row>
    <row r="9532" spans="1:2" x14ac:dyDescent="0.25">
      <c r="A9532">
        <v>14.103251161810711</v>
      </c>
      <c r="B9532">
        <v>26.970816994136129</v>
      </c>
    </row>
    <row r="9533" spans="1:2" x14ac:dyDescent="0.25">
      <c r="A9533">
        <v>17.938389085948991</v>
      </c>
      <c r="B9533">
        <v>26.3302843480839</v>
      </c>
    </row>
    <row r="9534" spans="1:2" x14ac:dyDescent="0.25">
      <c r="A9534">
        <v>-5.8495391156945562</v>
      </c>
      <c r="B9534">
        <v>-1.3364058740292699</v>
      </c>
    </row>
    <row r="9535" spans="1:2" x14ac:dyDescent="0.25">
      <c r="A9535">
        <v>-10.50585851825153</v>
      </c>
      <c r="B9535">
        <v>-0.45318885526343</v>
      </c>
    </row>
    <row r="9536" spans="1:2" x14ac:dyDescent="0.25">
      <c r="A9536">
        <v>15.092866593463331</v>
      </c>
      <c r="B9536">
        <v>19.707686887500969</v>
      </c>
    </row>
    <row r="9537" spans="1:2" x14ac:dyDescent="0.25">
      <c r="A9537">
        <v>-9.4743189535736363</v>
      </c>
      <c r="B9537">
        <v>3.2024820848599278</v>
      </c>
    </row>
    <row r="9538" spans="1:2" x14ac:dyDescent="0.25">
      <c r="A9538">
        <v>18.976715175747032</v>
      </c>
      <c r="B9538">
        <v>22.50465714829458</v>
      </c>
    </row>
    <row r="9539" spans="1:2" x14ac:dyDescent="0.25">
      <c r="A9539">
        <v>28.453900596232149</v>
      </c>
      <c r="B9539">
        <v>-8.5498908775462041</v>
      </c>
    </row>
    <row r="9540" spans="1:2" x14ac:dyDescent="0.25">
      <c r="A9540">
        <v>30.882731679197409</v>
      </c>
      <c r="B9540">
        <v>-16.038010447049611</v>
      </c>
    </row>
    <row r="9541" spans="1:2" x14ac:dyDescent="0.25">
      <c r="A9541">
        <v>13.80029771486805</v>
      </c>
      <c r="B9541">
        <v>18.349419475039269</v>
      </c>
    </row>
    <row r="9542" spans="1:2" x14ac:dyDescent="0.25">
      <c r="A9542">
        <v>24.24572739774894</v>
      </c>
      <c r="B9542">
        <v>-12.65448812595405</v>
      </c>
    </row>
    <row r="9543" spans="1:2" x14ac:dyDescent="0.25">
      <c r="A9543">
        <v>17.36967865593515</v>
      </c>
      <c r="B9543">
        <v>18.649109865893461</v>
      </c>
    </row>
    <row r="9544" spans="1:2" x14ac:dyDescent="0.25">
      <c r="A9544">
        <v>23.58697772095492</v>
      </c>
      <c r="B9544">
        <v>-13.39601465851009</v>
      </c>
    </row>
    <row r="9545" spans="1:2" x14ac:dyDescent="0.25">
      <c r="A9545">
        <v>-9.4182149471464065</v>
      </c>
      <c r="B9545">
        <v>-1.6757154720098251</v>
      </c>
    </row>
    <row r="9546" spans="1:2" x14ac:dyDescent="0.25">
      <c r="A9546">
        <v>-7.4961836962037438</v>
      </c>
      <c r="B9546">
        <v>-2.0906740937605001E-2</v>
      </c>
    </row>
    <row r="9547" spans="1:2" x14ac:dyDescent="0.25">
      <c r="A9547">
        <v>-9.0791267906306334</v>
      </c>
      <c r="B9547">
        <v>1.7029840556451341</v>
      </c>
    </row>
    <row r="9548" spans="1:2" x14ac:dyDescent="0.25">
      <c r="A9548">
        <v>-5.3308778448064009</v>
      </c>
      <c r="B9548">
        <v>3.8897952962903148</v>
      </c>
    </row>
    <row r="9549" spans="1:2" x14ac:dyDescent="0.25">
      <c r="A9549">
        <v>-7.1344198061742432</v>
      </c>
      <c r="B9549">
        <v>4.3678126430597501</v>
      </c>
    </row>
    <row r="9550" spans="1:2" x14ac:dyDescent="0.25">
      <c r="A9550">
        <v>-5.3010262866944977</v>
      </c>
      <c r="B9550">
        <v>-0.92839122567022903</v>
      </c>
    </row>
    <row r="9551" spans="1:2" x14ac:dyDescent="0.25">
      <c r="A9551">
        <v>11.472294281190219</v>
      </c>
      <c r="B9551">
        <v>25.10669344360927</v>
      </c>
    </row>
    <row r="9552" spans="1:2" x14ac:dyDescent="0.25">
      <c r="A9552">
        <v>19.24588251363415</v>
      </c>
      <c r="B9552">
        <v>24.402229563121061</v>
      </c>
    </row>
    <row r="9553" spans="1:2" x14ac:dyDescent="0.25">
      <c r="A9553">
        <v>11.42890577930052</v>
      </c>
      <c r="B9553">
        <v>24.351474614232831</v>
      </c>
    </row>
    <row r="9554" spans="1:2" x14ac:dyDescent="0.25">
      <c r="A9554">
        <v>24.630803594752962</v>
      </c>
      <c r="B9554">
        <v>-12.90670526021516</v>
      </c>
    </row>
    <row r="9555" spans="1:2" x14ac:dyDescent="0.25">
      <c r="A9555">
        <v>32.188897281479427</v>
      </c>
      <c r="B9555">
        <v>-14.427864910823221</v>
      </c>
    </row>
    <row r="9556" spans="1:2" x14ac:dyDescent="0.25">
      <c r="A9556">
        <v>23.599249735050702</v>
      </c>
      <c r="B9556">
        <v>-13.55650179498665</v>
      </c>
    </row>
    <row r="9557" spans="1:2" x14ac:dyDescent="0.25">
      <c r="A9557">
        <v>11.327820262979561</v>
      </c>
      <c r="B9557">
        <v>24.177687305269661</v>
      </c>
    </row>
    <row r="9558" spans="1:2" x14ac:dyDescent="0.25">
      <c r="A9558">
        <v>26.24265481006341</v>
      </c>
      <c r="B9558">
        <v>-10.60663167646219</v>
      </c>
    </row>
    <row r="9559" spans="1:2" x14ac:dyDescent="0.25">
      <c r="A9559">
        <v>27.609634911335711</v>
      </c>
      <c r="B9559">
        <v>-17.432828136621399</v>
      </c>
    </row>
    <row r="9560" spans="1:2" x14ac:dyDescent="0.25">
      <c r="A9560">
        <v>12.70708009771854</v>
      </c>
      <c r="B9560">
        <v>19.206457639650349</v>
      </c>
    </row>
    <row r="9561" spans="1:2" x14ac:dyDescent="0.25">
      <c r="A9561">
        <v>31.519618857614571</v>
      </c>
      <c r="B9561">
        <v>-14.764540403344061</v>
      </c>
    </row>
    <row r="9562" spans="1:2" x14ac:dyDescent="0.25">
      <c r="A9562">
        <v>-10.39479583315625</v>
      </c>
      <c r="B9562">
        <v>-2.400164437021524</v>
      </c>
    </row>
    <row r="9563" spans="1:2" x14ac:dyDescent="0.25">
      <c r="A9563">
        <v>12.676308734641889</v>
      </c>
      <c r="B9563">
        <v>23.00192459704542</v>
      </c>
    </row>
    <row r="9564" spans="1:2" x14ac:dyDescent="0.25">
      <c r="A9564">
        <v>-9.7767745928814858</v>
      </c>
      <c r="B9564">
        <v>-3.022554402837641</v>
      </c>
    </row>
    <row r="9565" spans="1:2" x14ac:dyDescent="0.25">
      <c r="A9565">
        <v>-7.0722988152834301</v>
      </c>
      <c r="B9565">
        <v>0.96116497302356896</v>
      </c>
    </row>
    <row r="9566" spans="1:2" x14ac:dyDescent="0.25">
      <c r="A9566">
        <v>24.702700534766649</v>
      </c>
      <c r="B9566">
        <v>-10.285076614222159</v>
      </c>
    </row>
    <row r="9567" spans="1:2" x14ac:dyDescent="0.25">
      <c r="A9567">
        <v>15.006027460980251</v>
      </c>
      <c r="B9567">
        <v>24.195371005459371</v>
      </c>
    </row>
    <row r="9568" spans="1:2" x14ac:dyDescent="0.25">
      <c r="A9568">
        <v>11.4085761499672</v>
      </c>
      <c r="B9568">
        <v>21.550288474543169</v>
      </c>
    </row>
    <row r="9569" spans="1:2" x14ac:dyDescent="0.25">
      <c r="A9569">
        <v>-10.408731809313871</v>
      </c>
      <c r="B9569">
        <v>-3.306863594367782</v>
      </c>
    </row>
    <row r="9570" spans="1:2" x14ac:dyDescent="0.25">
      <c r="A9570">
        <v>-9.8879114453682284</v>
      </c>
      <c r="B9570">
        <v>-3.5712971891493042</v>
      </c>
    </row>
    <row r="9571" spans="1:2" x14ac:dyDescent="0.25">
      <c r="A9571">
        <v>-7.5403910521374122</v>
      </c>
      <c r="B9571">
        <v>4.325734972057659</v>
      </c>
    </row>
    <row r="9572" spans="1:2" x14ac:dyDescent="0.25">
      <c r="A9572">
        <v>16.855701100949769</v>
      </c>
      <c r="B9572">
        <v>21.44289483539432</v>
      </c>
    </row>
    <row r="9573" spans="1:2" x14ac:dyDescent="0.25">
      <c r="A9573">
        <v>-5.022169363158774</v>
      </c>
      <c r="B9573">
        <v>-0.80713264355452496</v>
      </c>
    </row>
    <row r="9574" spans="1:2" x14ac:dyDescent="0.25">
      <c r="A9574">
        <v>-7.0991354246361009</v>
      </c>
      <c r="B9574">
        <v>2.6272924351641822</v>
      </c>
    </row>
    <row r="9575" spans="1:2" x14ac:dyDescent="0.25">
      <c r="A9575">
        <v>-5.5982819489517563</v>
      </c>
      <c r="B9575">
        <v>-2.9092472877210489</v>
      </c>
    </row>
    <row r="9576" spans="1:2" x14ac:dyDescent="0.25">
      <c r="A9576">
        <v>-6.3439725344258671</v>
      </c>
      <c r="B9576">
        <v>0.80543972760567695</v>
      </c>
    </row>
    <row r="9577" spans="1:2" x14ac:dyDescent="0.25">
      <c r="A9577">
        <v>13.165038014364571</v>
      </c>
      <c r="B9577">
        <v>19.499113380915531</v>
      </c>
    </row>
    <row r="9578" spans="1:2" x14ac:dyDescent="0.25">
      <c r="A9578">
        <v>30.011594411616102</v>
      </c>
      <c r="B9578">
        <v>-14.944515932193591</v>
      </c>
    </row>
    <row r="9579" spans="1:2" x14ac:dyDescent="0.25">
      <c r="A9579">
        <v>16.607072903714961</v>
      </c>
      <c r="B9579">
        <v>21.136228214439541</v>
      </c>
    </row>
    <row r="9580" spans="1:2" x14ac:dyDescent="0.25">
      <c r="A9580">
        <v>15.009077409098509</v>
      </c>
      <c r="B9580">
        <v>23.244268621829399</v>
      </c>
    </row>
    <row r="9581" spans="1:2" x14ac:dyDescent="0.25">
      <c r="A9581">
        <v>-9.3169820176185727</v>
      </c>
      <c r="B9581">
        <v>3.8784244408729318</v>
      </c>
    </row>
    <row r="9582" spans="1:2" x14ac:dyDescent="0.25">
      <c r="A9582">
        <v>18.889285456880071</v>
      </c>
      <c r="B9582">
        <v>24.17054165954362</v>
      </c>
    </row>
    <row r="9583" spans="1:2" x14ac:dyDescent="0.25">
      <c r="A9583">
        <v>15.60477535279856</v>
      </c>
      <c r="B9583">
        <v>21.944053521495601</v>
      </c>
    </row>
    <row r="9584" spans="1:2" x14ac:dyDescent="0.25">
      <c r="A9584">
        <v>31.06933381618741</v>
      </c>
      <c r="B9584">
        <v>-10.51978904210713</v>
      </c>
    </row>
    <row r="9585" spans="1:2" x14ac:dyDescent="0.25">
      <c r="A9585">
        <v>30.91414355553469</v>
      </c>
      <c r="B9585">
        <v>-15.95008460409651</v>
      </c>
    </row>
    <row r="9586" spans="1:2" x14ac:dyDescent="0.25">
      <c r="A9586">
        <v>-3.0682013470769798</v>
      </c>
      <c r="B9586">
        <v>-4.4825520411760002E-2</v>
      </c>
    </row>
    <row r="9587" spans="1:2" x14ac:dyDescent="0.25">
      <c r="A9587">
        <v>-9.7432560710702596</v>
      </c>
      <c r="B9587">
        <v>-1.6552374567493731</v>
      </c>
    </row>
    <row r="9588" spans="1:2" x14ac:dyDescent="0.25">
      <c r="A9588">
        <v>15.515600529995019</v>
      </c>
      <c r="B9588">
        <v>27.393385246099491</v>
      </c>
    </row>
    <row r="9589" spans="1:2" x14ac:dyDescent="0.25">
      <c r="A9589">
        <v>17.71450967568391</v>
      </c>
      <c r="B9589">
        <v>19.890347934045511</v>
      </c>
    </row>
    <row r="9590" spans="1:2" x14ac:dyDescent="0.25">
      <c r="A9590">
        <v>30.046752962384321</v>
      </c>
      <c r="B9590">
        <v>-13.91639695239461</v>
      </c>
    </row>
    <row r="9591" spans="1:2" x14ac:dyDescent="0.25">
      <c r="A9591">
        <v>-4.0423793587292129</v>
      </c>
      <c r="B9591">
        <v>2.8361819158242989</v>
      </c>
    </row>
    <row r="9592" spans="1:2" x14ac:dyDescent="0.25">
      <c r="A9592">
        <v>30.796423453135638</v>
      </c>
      <c r="B9592">
        <v>-13.084862742579951</v>
      </c>
    </row>
    <row r="9593" spans="1:2" x14ac:dyDescent="0.25">
      <c r="A9593">
        <v>14.38642193810651</v>
      </c>
      <c r="B9593">
        <v>19.429909969592309</v>
      </c>
    </row>
    <row r="9594" spans="1:2" x14ac:dyDescent="0.25">
      <c r="A9594">
        <v>-8.3231043874289696</v>
      </c>
      <c r="B9594">
        <v>-2.0817594773193289</v>
      </c>
    </row>
    <row r="9595" spans="1:2" x14ac:dyDescent="0.25">
      <c r="A9595">
        <v>-7.5297342129351792</v>
      </c>
      <c r="B9595">
        <v>1.723619871711662</v>
      </c>
    </row>
    <row r="9596" spans="1:2" x14ac:dyDescent="0.25">
      <c r="A9596">
        <v>18.649110020361629</v>
      </c>
      <c r="B9596">
        <v>19.251399913649418</v>
      </c>
    </row>
    <row r="9597" spans="1:2" x14ac:dyDescent="0.25">
      <c r="A9597">
        <v>11.752093312579619</v>
      </c>
      <c r="B9597">
        <v>20.8130711328741</v>
      </c>
    </row>
    <row r="9598" spans="1:2" x14ac:dyDescent="0.25">
      <c r="A9598">
        <v>-4.1319340218764813</v>
      </c>
      <c r="B9598">
        <v>-1.708972833145552</v>
      </c>
    </row>
    <row r="9599" spans="1:2" x14ac:dyDescent="0.25">
      <c r="A9599">
        <v>15.05293216172339</v>
      </c>
      <c r="B9599">
        <v>24.184421878939041</v>
      </c>
    </row>
    <row r="9600" spans="1:2" x14ac:dyDescent="0.25">
      <c r="A9600">
        <v>14.528522059055231</v>
      </c>
      <c r="B9600">
        <v>20.609676325062139</v>
      </c>
    </row>
    <row r="9601" spans="1:2" x14ac:dyDescent="0.25">
      <c r="A9601">
        <v>13.14295989786195</v>
      </c>
      <c r="B9601">
        <v>22.970420057579641</v>
      </c>
    </row>
    <row r="9602" spans="1:2" x14ac:dyDescent="0.25">
      <c r="A9602">
        <v>-8.9620012162718954</v>
      </c>
      <c r="B9602">
        <v>-4.1558395511727566</v>
      </c>
    </row>
    <row r="9603" spans="1:2" x14ac:dyDescent="0.25">
      <c r="A9603">
        <v>11.800012993548529</v>
      </c>
      <c r="B9603">
        <v>23.82809212652867</v>
      </c>
    </row>
    <row r="9604" spans="1:2" x14ac:dyDescent="0.25">
      <c r="A9604">
        <v>28.734494279757701</v>
      </c>
      <c r="B9604">
        <v>-17.23579435555525</v>
      </c>
    </row>
    <row r="9605" spans="1:2" x14ac:dyDescent="0.25">
      <c r="A9605">
        <v>30.602895702907571</v>
      </c>
      <c r="B9605">
        <v>-11.729476313015921</v>
      </c>
    </row>
    <row r="9606" spans="1:2" x14ac:dyDescent="0.25">
      <c r="A9606">
        <v>27.122159380158632</v>
      </c>
      <c r="B9606">
        <v>-12.569638446387939</v>
      </c>
    </row>
    <row r="9607" spans="1:2" x14ac:dyDescent="0.25">
      <c r="A9607">
        <v>23.861267645326642</v>
      </c>
      <c r="B9607">
        <v>-12.920017590018819</v>
      </c>
    </row>
    <row r="9608" spans="1:2" x14ac:dyDescent="0.25">
      <c r="A9608">
        <v>14.20144044556435</v>
      </c>
      <c r="B9608">
        <v>26.994807495793779</v>
      </c>
    </row>
    <row r="9609" spans="1:2" x14ac:dyDescent="0.25">
      <c r="A9609">
        <v>17.106023489089051</v>
      </c>
      <c r="B9609">
        <v>21.2563054489212</v>
      </c>
    </row>
    <row r="9610" spans="1:2" x14ac:dyDescent="0.25">
      <c r="A9610">
        <v>24.591006295607961</v>
      </c>
      <c r="B9610">
        <v>-12.20535143772593</v>
      </c>
    </row>
    <row r="9611" spans="1:2" x14ac:dyDescent="0.25">
      <c r="A9611">
        <v>12.11594401882566</v>
      </c>
      <c r="B9611">
        <v>20.61851552213675</v>
      </c>
    </row>
    <row r="9612" spans="1:2" x14ac:dyDescent="0.25">
      <c r="A9612">
        <v>-5.0299757216598771</v>
      </c>
      <c r="B9612">
        <v>0.277383075724844</v>
      </c>
    </row>
    <row r="9613" spans="1:2" x14ac:dyDescent="0.25">
      <c r="A9613">
        <v>15.94576820068256</v>
      </c>
      <c r="B9613">
        <v>25.851831812802121</v>
      </c>
    </row>
    <row r="9614" spans="1:2" x14ac:dyDescent="0.25">
      <c r="A9614">
        <v>29.451014532831561</v>
      </c>
      <c r="B9614">
        <v>-15.09351032366078</v>
      </c>
    </row>
    <row r="9615" spans="1:2" x14ac:dyDescent="0.25">
      <c r="A9615">
        <v>24.448137010308649</v>
      </c>
      <c r="B9615">
        <v>-15.81450782111456</v>
      </c>
    </row>
    <row r="9616" spans="1:2" x14ac:dyDescent="0.25">
      <c r="A9616">
        <v>14.434377380618789</v>
      </c>
      <c r="B9616">
        <v>26.676017246913911</v>
      </c>
    </row>
    <row r="9617" spans="1:2" x14ac:dyDescent="0.25">
      <c r="A9617">
        <v>-8.9811772968021106</v>
      </c>
      <c r="B9617">
        <v>-4.3876611635794616</v>
      </c>
    </row>
    <row r="9618" spans="1:2" x14ac:dyDescent="0.25">
      <c r="A9618">
        <v>26.558158931449839</v>
      </c>
      <c r="B9618">
        <v>-9.7266684344604695</v>
      </c>
    </row>
    <row r="9619" spans="1:2" x14ac:dyDescent="0.25">
      <c r="A9619">
        <v>31.898096020899189</v>
      </c>
      <c r="B9619">
        <v>-13.8260833984478</v>
      </c>
    </row>
    <row r="9620" spans="1:2" x14ac:dyDescent="0.25">
      <c r="A9620">
        <v>-6.4605531460839476</v>
      </c>
      <c r="B9620">
        <v>-4.7151331567294088</v>
      </c>
    </row>
    <row r="9621" spans="1:2" x14ac:dyDescent="0.25">
      <c r="A9621">
        <v>32.147812083189933</v>
      </c>
      <c r="B9621">
        <v>-14.243730221373159</v>
      </c>
    </row>
    <row r="9622" spans="1:2" x14ac:dyDescent="0.25">
      <c r="A9622">
        <v>23.82488314201877</v>
      </c>
      <c r="B9622">
        <v>-11.67943471640802</v>
      </c>
    </row>
    <row r="9623" spans="1:2" x14ac:dyDescent="0.25">
      <c r="A9623">
        <v>13.250249668858419</v>
      </c>
      <c r="B9623">
        <v>26.080182339520789</v>
      </c>
    </row>
    <row r="9624" spans="1:2" x14ac:dyDescent="0.25">
      <c r="A9624">
        <v>-5.9284952055446158</v>
      </c>
      <c r="B9624">
        <v>1.006822742347909</v>
      </c>
    </row>
    <row r="9625" spans="1:2" x14ac:dyDescent="0.25">
      <c r="A9625">
        <v>11.677507996076431</v>
      </c>
      <c r="B9625">
        <v>23.969582516341681</v>
      </c>
    </row>
    <row r="9626" spans="1:2" x14ac:dyDescent="0.25">
      <c r="A9626">
        <v>16.883214611825739</v>
      </c>
      <c r="B9626">
        <v>26.480603566108829</v>
      </c>
    </row>
    <row r="9627" spans="1:2" x14ac:dyDescent="0.25">
      <c r="A9627">
        <v>16.489535118111331</v>
      </c>
      <c r="B9627">
        <v>22.505250518191801</v>
      </c>
    </row>
    <row r="9628" spans="1:2" x14ac:dyDescent="0.25">
      <c r="A9628">
        <v>-7.7792508568651071</v>
      </c>
      <c r="B9628">
        <v>-0.84539559810414899</v>
      </c>
    </row>
    <row r="9629" spans="1:2" x14ac:dyDescent="0.25">
      <c r="A9629">
        <v>17.148167180783009</v>
      </c>
      <c r="B9629">
        <v>19.11650000814776</v>
      </c>
    </row>
    <row r="9630" spans="1:2" x14ac:dyDescent="0.25">
      <c r="A9630">
        <v>-5.2414714196224192</v>
      </c>
      <c r="B9630">
        <v>-3.6484823080377069</v>
      </c>
    </row>
    <row r="9631" spans="1:2" x14ac:dyDescent="0.25">
      <c r="A9631">
        <v>-4.2607391147275626</v>
      </c>
      <c r="B9631">
        <v>3.6043345169619272</v>
      </c>
    </row>
    <row r="9632" spans="1:2" x14ac:dyDescent="0.25">
      <c r="A9632">
        <v>-8.9014747758751156</v>
      </c>
      <c r="B9632">
        <v>3.8067724175011519</v>
      </c>
    </row>
    <row r="9633" spans="1:2" x14ac:dyDescent="0.25">
      <c r="A9633">
        <v>13.78919889120613</v>
      </c>
      <c r="B9633">
        <v>21.862118195584571</v>
      </c>
    </row>
    <row r="9634" spans="1:2" x14ac:dyDescent="0.25">
      <c r="A9634">
        <v>14.670417504027061</v>
      </c>
      <c r="B9634">
        <v>19.666088200842179</v>
      </c>
    </row>
    <row r="9635" spans="1:2" x14ac:dyDescent="0.25">
      <c r="A9635">
        <v>-9.4496040925131837</v>
      </c>
      <c r="B9635">
        <v>-3.8199951811400221</v>
      </c>
    </row>
    <row r="9636" spans="1:2" x14ac:dyDescent="0.25">
      <c r="A9636">
        <v>25.664717373205502</v>
      </c>
      <c r="B9636">
        <v>-11.43678181024568</v>
      </c>
    </row>
    <row r="9637" spans="1:2" x14ac:dyDescent="0.25">
      <c r="A9637">
        <v>19.79208559136941</v>
      </c>
      <c r="B9637">
        <v>20.490341567961291</v>
      </c>
    </row>
    <row r="9638" spans="1:2" x14ac:dyDescent="0.25">
      <c r="A9638">
        <v>18.282430738759281</v>
      </c>
      <c r="B9638">
        <v>23.02479072140892</v>
      </c>
    </row>
    <row r="9639" spans="1:2" x14ac:dyDescent="0.25">
      <c r="A9639">
        <v>14.37737553880072</v>
      </c>
      <c r="B9639">
        <v>24.13577236123475</v>
      </c>
    </row>
    <row r="9640" spans="1:2" x14ac:dyDescent="0.25">
      <c r="A9640">
        <v>-8.9647482703653072</v>
      </c>
      <c r="B9640">
        <v>-4.4022756816308597</v>
      </c>
    </row>
    <row r="9641" spans="1:2" x14ac:dyDescent="0.25">
      <c r="A9641">
        <v>30.22828142815974</v>
      </c>
      <c r="B9641">
        <v>-11.999510030753351</v>
      </c>
    </row>
    <row r="9642" spans="1:2" x14ac:dyDescent="0.25">
      <c r="A9642">
        <v>11.650874348320709</v>
      </c>
      <c r="B9642">
        <v>22.83721029756353</v>
      </c>
    </row>
    <row r="9643" spans="1:2" x14ac:dyDescent="0.25">
      <c r="A9643">
        <v>12.14899830739933</v>
      </c>
      <c r="B9643">
        <v>25.80308371138528</v>
      </c>
    </row>
    <row r="9644" spans="1:2" x14ac:dyDescent="0.25">
      <c r="A9644">
        <v>28.886986255843642</v>
      </c>
      <c r="B9644">
        <v>-8.7930259831779498</v>
      </c>
    </row>
    <row r="9645" spans="1:2" x14ac:dyDescent="0.25">
      <c r="A9645">
        <v>-10.00358009163091</v>
      </c>
      <c r="B9645">
        <v>-3.772523945035362</v>
      </c>
    </row>
    <row r="9646" spans="1:2" x14ac:dyDescent="0.25">
      <c r="A9646">
        <v>28.17573326685245</v>
      </c>
      <c r="B9646">
        <v>-14.762158686263771</v>
      </c>
    </row>
    <row r="9647" spans="1:2" x14ac:dyDescent="0.25">
      <c r="A9647">
        <v>-7.5246295960509606</v>
      </c>
      <c r="B9647">
        <v>-2.3548109213956012</v>
      </c>
    </row>
    <row r="9648" spans="1:2" x14ac:dyDescent="0.25">
      <c r="A9648">
        <v>-6.9316403489040948</v>
      </c>
      <c r="B9648">
        <v>0.146037648586262</v>
      </c>
    </row>
    <row r="9649" spans="1:2" x14ac:dyDescent="0.25">
      <c r="A9649">
        <v>14.4017012219359</v>
      </c>
      <c r="B9649">
        <v>19.52601529088993</v>
      </c>
    </row>
    <row r="9650" spans="1:2" x14ac:dyDescent="0.25">
      <c r="A9650">
        <v>-9.8179796472245506</v>
      </c>
      <c r="B9650">
        <v>-2.7378596261181252</v>
      </c>
    </row>
    <row r="9651" spans="1:2" x14ac:dyDescent="0.25">
      <c r="A9651">
        <v>-8.8211905675017608</v>
      </c>
      <c r="B9651">
        <v>-2.0420860044799878</v>
      </c>
    </row>
    <row r="9652" spans="1:2" x14ac:dyDescent="0.25">
      <c r="A9652">
        <v>24.88730017642731</v>
      </c>
      <c r="B9652">
        <v>-9.5376903486590496</v>
      </c>
    </row>
    <row r="9653" spans="1:2" x14ac:dyDescent="0.25">
      <c r="A9653">
        <v>-9.7906793467804452</v>
      </c>
      <c r="B9653">
        <v>-4.0201083949597347</v>
      </c>
    </row>
    <row r="9654" spans="1:2" x14ac:dyDescent="0.25">
      <c r="A9654">
        <v>28.54596102917905</v>
      </c>
      <c r="B9654">
        <v>-16.12428955733165</v>
      </c>
    </row>
    <row r="9655" spans="1:2" x14ac:dyDescent="0.25">
      <c r="A9655">
        <v>13.62091664580473</v>
      </c>
      <c r="B9655">
        <v>26.279963427164049</v>
      </c>
    </row>
    <row r="9656" spans="1:2" x14ac:dyDescent="0.25">
      <c r="A9656">
        <v>11.15108665935036</v>
      </c>
      <c r="B9656">
        <v>23.759965872334838</v>
      </c>
    </row>
    <row r="9657" spans="1:2" x14ac:dyDescent="0.25">
      <c r="A9657">
        <v>28.179916066216499</v>
      </c>
      <c r="B9657">
        <v>-11.39876132356342</v>
      </c>
    </row>
    <row r="9658" spans="1:2" x14ac:dyDescent="0.25">
      <c r="A9658">
        <v>11.64701380016305</v>
      </c>
      <c r="B9658">
        <v>21.88204154598488</v>
      </c>
    </row>
    <row r="9659" spans="1:2" x14ac:dyDescent="0.25">
      <c r="A9659">
        <v>-4.8963780749201309</v>
      </c>
      <c r="B9659">
        <v>0.56003657007894903</v>
      </c>
    </row>
    <row r="9660" spans="1:2" x14ac:dyDescent="0.25">
      <c r="A9660">
        <v>18.28603495622535</v>
      </c>
      <c r="B9660">
        <v>21.44046744341744</v>
      </c>
    </row>
    <row r="9661" spans="1:2" x14ac:dyDescent="0.25">
      <c r="A9661">
        <v>29.668566241280601</v>
      </c>
      <c r="B9661">
        <v>-15.55745655516548</v>
      </c>
    </row>
    <row r="9662" spans="1:2" x14ac:dyDescent="0.25">
      <c r="A9662">
        <v>24.531607272025791</v>
      </c>
      <c r="B9662">
        <v>-10.324094449111509</v>
      </c>
    </row>
    <row r="9663" spans="1:2" x14ac:dyDescent="0.25">
      <c r="A9663">
        <v>-7.8757599166255812</v>
      </c>
      <c r="B9663">
        <v>-2.3636901419753351</v>
      </c>
    </row>
    <row r="9664" spans="1:2" x14ac:dyDescent="0.25">
      <c r="A9664">
        <v>27.33481468726562</v>
      </c>
      <c r="B9664">
        <v>-16.844404962073259</v>
      </c>
    </row>
    <row r="9665" spans="1:2" x14ac:dyDescent="0.25">
      <c r="A9665">
        <v>-2.83265557669871</v>
      </c>
      <c r="B9665">
        <v>0.25744450547535902</v>
      </c>
    </row>
    <row r="9666" spans="1:2" x14ac:dyDescent="0.25">
      <c r="A9666">
        <v>24.821756259110309</v>
      </c>
      <c r="B9666">
        <v>-13.447946923255101</v>
      </c>
    </row>
    <row r="9667" spans="1:2" x14ac:dyDescent="0.25">
      <c r="A9667">
        <v>-6.501486125298169</v>
      </c>
      <c r="B9667">
        <v>4.0225861202247399</v>
      </c>
    </row>
    <row r="9668" spans="1:2" x14ac:dyDescent="0.25">
      <c r="A9668">
        <v>13.35625700726569</v>
      </c>
      <c r="B9668">
        <v>20.65509917201457</v>
      </c>
    </row>
    <row r="9669" spans="1:2" x14ac:dyDescent="0.25">
      <c r="A9669">
        <v>27.350535045144351</v>
      </c>
      <c r="B9669">
        <v>-17.502242638414629</v>
      </c>
    </row>
    <row r="9670" spans="1:2" x14ac:dyDescent="0.25">
      <c r="A9670">
        <v>12.014378695984799</v>
      </c>
      <c r="B9670">
        <v>21.69389395411573</v>
      </c>
    </row>
    <row r="9671" spans="1:2" x14ac:dyDescent="0.25">
      <c r="A9671">
        <v>25.005105193710769</v>
      </c>
      <c r="B9671">
        <v>-10.79600202178535</v>
      </c>
    </row>
    <row r="9672" spans="1:2" x14ac:dyDescent="0.25">
      <c r="A9672">
        <v>13.25809379431486</v>
      </c>
      <c r="B9672">
        <v>23.343684011006001</v>
      </c>
    </row>
    <row r="9673" spans="1:2" x14ac:dyDescent="0.25">
      <c r="A9673">
        <v>16.955321951592602</v>
      </c>
      <c r="B9673">
        <v>23.84465360979566</v>
      </c>
    </row>
    <row r="9674" spans="1:2" x14ac:dyDescent="0.25">
      <c r="A9674">
        <v>-7.4720629414400754</v>
      </c>
      <c r="B9674">
        <v>-4.7093989456239598</v>
      </c>
    </row>
    <row r="9675" spans="1:2" x14ac:dyDescent="0.25">
      <c r="A9675">
        <v>31.351532680050461</v>
      </c>
      <c r="B9675">
        <v>-13.883977644419589</v>
      </c>
    </row>
    <row r="9676" spans="1:2" x14ac:dyDescent="0.25">
      <c r="A9676">
        <v>26.837216544770492</v>
      </c>
      <c r="B9676">
        <v>-12.54720983298632</v>
      </c>
    </row>
    <row r="9677" spans="1:2" x14ac:dyDescent="0.25">
      <c r="A9677">
        <v>-8.1887830426556167</v>
      </c>
      <c r="B9677">
        <v>3.6160884577731158</v>
      </c>
    </row>
    <row r="9678" spans="1:2" x14ac:dyDescent="0.25">
      <c r="A9678">
        <v>-7.3625236893184018</v>
      </c>
      <c r="B9678">
        <v>-0.94296193897879299</v>
      </c>
    </row>
    <row r="9679" spans="1:2" x14ac:dyDescent="0.25">
      <c r="A9679">
        <v>-5.5144316192585006</v>
      </c>
      <c r="B9679">
        <v>-1.9121829098409111</v>
      </c>
    </row>
    <row r="9680" spans="1:2" x14ac:dyDescent="0.25">
      <c r="A9680">
        <v>15.374179675652121</v>
      </c>
      <c r="B9680">
        <v>19.133498287226089</v>
      </c>
    </row>
    <row r="9681" spans="1:2" x14ac:dyDescent="0.25">
      <c r="A9681">
        <v>-11.541954551125601</v>
      </c>
      <c r="B9681">
        <v>-1.0556036661288759</v>
      </c>
    </row>
    <row r="9682" spans="1:2" x14ac:dyDescent="0.25">
      <c r="A9682">
        <v>12.89047470338965</v>
      </c>
      <c r="B9682">
        <v>22.357237809681799</v>
      </c>
    </row>
    <row r="9683" spans="1:2" x14ac:dyDescent="0.25">
      <c r="A9683">
        <v>-3.5445523474180418</v>
      </c>
      <c r="B9683">
        <v>1.609833688269771</v>
      </c>
    </row>
    <row r="9684" spans="1:2" x14ac:dyDescent="0.25">
      <c r="A9684">
        <v>-3.7510339748273762</v>
      </c>
      <c r="B9684">
        <v>1.612068930700532</v>
      </c>
    </row>
    <row r="9685" spans="1:2" x14ac:dyDescent="0.25">
      <c r="A9685">
        <v>13.832034251866499</v>
      </c>
      <c r="B9685">
        <v>23.275010043299169</v>
      </c>
    </row>
    <row r="9686" spans="1:2" x14ac:dyDescent="0.25">
      <c r="A9686">
        <v>12.415327452137941</v>
      </c>
      <c r="B9686">
        <v>20.44736984731848</v>
      </c>
    </row>
    <row r="9687" spans="1:2" x14ac:dyDescent="0.25">
      <c r="A9687">
        <v>19.153219307758292</v>
      </c>
      <c r="B9687">
        <v>26.013435387159799</v>
      </c>
    </row>
    <row r="9688" spans="1:2" x14ac:dyDescent="0.25">
      <c r="A9688">
        <v>26.228263817796531</v>
      </c>
      <c r="B9688">
        <v>-14.10838028617431</v>
      </c>
    </row>
    <row r="9689" spans="1:2" x14ac:dyDescent="0.25">
      <c r="A9689">
        <v>-2.521382860478508</v>
      </c>
      <c r="B9689">
        <v>-2.5622677009528991</v>
      </c>
    </row>
    <row r="9690" spans="1:2" x14ac:dyDescent="0.25">
      <c r="A9690">
        <v>14.017279014347009</v>
      </c>
      <c r="B9690">
        <v>26.90683720508639</v>
      </c>
    </row>
    <row r="9691" spans="1:2" x14ac:dyDescent="0.25">
      <c r="A9691">
        <v>28.484520468930999</v>
      </c>
      <c r="B9691">
        <v>-11.539723902865081</v>
      </c>
    </row>
    <row r="9692" spans="1:2" x14ac:dyDescent="0.25">
      <c r="A9692">
        <v>-6.0347850783252603</v>
      </c>
      <c r="B9692">
        <v>-3.9215871431043579</v>
      </c>
    </row>
    <row r="9693" spans="1:2" x14ac:dyDescent="0.25">
      <c r="A9693">
        <v>17.658799627749609</v>
      </c>
      <c r="B9693">
        <v>22.365928996766449</v>
      </c>
    </row>
    <row r="9694" spans="1:2" x14ac:dyDescent="0.25">
      <c r="A9694">
        <v>-3.7908752130534529</v>
      </c>
      <c r="B9694">
        <v>0.81888886483802303</v>
      </c>
    </row>
    <row r="9695" spans="1:2" x14ac:dyDescent="0.25">
      <c r="A9695">
        <v>-6.9345046022555321</v>
      </c>
      <c r="B9695">
        <v>3.9270853375547392</v>
      </c>
    </row>
    <row r="9696" spans="1:2" x14ac:dyDescent="0.25">
      <c r="A9696">
        <v>12.077809991555331</v>
      </c>
      <c r="B9696">
        <v>25.089337379450551</v>
      </c>
    </row>
    <row r="9697" spans="1:2" x14ac:dyDescent="0.25">
      <c r="A9697">
        <v>29.704371218007111</v>
      </c>
      <c r="B9697">
        <v>-16.62510609128714</v>
      </c>
    </row>
    <row r="9698" spans="1:2" x14ac:dyDescent="0.25">
      <c r="A9698">
        <v>-7.5071442285124146</v>
      </c>
      <c r="B9698">
        <v>-0.85961253585606501</v>
      </c>
    </row>
    <row r="9699" spans="1:2" x14ac:dyDescent="0.25">
      <c r="A9699">
        <v>31.118283934264351</v>
      </c>
      <c r="B9699">
        <v>-13.41824343561662</v>
      </c>
    </row>
    <row r="9700" spans="1:2" x14ac:dyDescent="0.25">
      <c r="A9700">
        <v>25.938042700876832</v>
      </c>
      <c r="B9700">
        <v>-12.793297099913451</v>
      </c>
    </row>
    <row r="9701" spans="1:2" x14ac:dyDescent="0.25">
      <c r="A9701">
        <v>12.04197888171071</v>
      </c>
      <c r="B9701">
        <v>24.24371816859485</v>
      </c>
    </row>
    <row r="9702" spans="1:2" x14ac:dyDescent="0.25">
      <c r="A9702">
        <v>-5.523266524546659</v>
      </c>
      <c r="B9702">
        <v>2.7813805653459549</v>
      </c>
    </row>
    <row r="9703" spans="1:2" x14ac:dyDescent="0.25">
      <c r="A9703">
        <v>14.11482678862984</v>
      </c>
      <c r="B9703">
        <v>23.567590894458011</v>
      </c>
    </row>
    <row r="9704" spans="1:2" x14ac:dyDescent="0.25">
      <c r="A9704">
        <v>18.232921443528621</v>
      </c>
      <c r="B9704">
        <v>20.966148619666281</v>
      </c>
    </row>
    <row r="9705" spans="1:2" x14ac:dyDescent="0.25">
      <c r="A9705">
        <v>29.884811905542691</v>
      </c>
      <c r="B9705">
        <v>-8.9864722748293495</v>
      </c>
    </row>
    <row r="9706" spans="1:2" x14ac:dyDescent="0.25">
      <c r="A9706">
        <v>12.589947958149651</v>
      </c>
      <c r="B9706">
        <v>26.11129340027318</v>
      </c>
    </row>
    <row r="9707" spans="1:2" x14ac:dyDescent="0.25">
      <c r="A9707">
        <v>-7.9194508833763386</v>
      </c>
      <c r="B9707">
        <v>-3.9251272936741088</v>
      </c>
    </row>
    <row r="9708" spans="1:2" x14ac:dyDescent="0.25">
      <c r="A9708">
        <v>19.265095628615189</v>
      </c>
      <c r="B9708">
        <v>19.356533800369331</v>
      </c>
    </row>
    <row r="9709" spans="1:2" x14ac:dyDescent="0.25">
      <c r="A9709">
        <v>14.684578503113061</v>
      </c>
      <c r="B9709">
        <v>25.98919588946298</v>
      </c>
    </row>
    <row r="9710" spans="1:2" x14ac:dyDescent="0.25">
      <c r="A9710">
        <v>17.189249372686401</v>
      </c>
      <c r="B9710">
        <v>23.87423877044759</v>
      </c>
    </row>
    <row r="9711" spans="1:2" x14ac:dyDescent="0.25">
      <c r="A9711">
        <v>12.55581135854575</v>
      </c>
      <c r="B9711">
        <v>19.476239403896049</v>
      </c>
    </row>
    <row r="9712" spans="1:2" x14ac:dyDescent="0.25">
      <c r="A9712">
        <v>18.6408661487262</v>
      </c>
      <c r="B9712">
        <v>18.979250628731279</v>
      </c>
    </row>
    <row r="9713" spans="1:2" x14ac:dyDescent="0.25">
      <c r="A9713">
        <v>14.474402231918731</v>
      </c>
      <c r="B9713">
        <v>19.708687518354061</v>
      </c>
    </row>
    <row r="9714" spans="1:2" x14ac:dyDescent="0.25">
      <c r="A9714">
        <v>24.479349800036541</v>
      </c>
      <c r="B9714">
        <v>-11.92873706045151</v>
      </c>
    </row>
    <row r="9715" spans="1:2" x14ac:dyDescent="0.25">
      <c r="A9715">
        <v>-5.837478502784994</v>
      </c>
      <c r="B9715">
        <v>0.14940464891390401</v>
      </c>
    </row>
    <row r="9716" spans="1:2" x14ac:dyDescent="0.25">
      <c r="A9716">
        <v>17.053495454033559</v>
      </c>
      <c r="B9716">
        <v>18.20835026017475</v>
      </c>
    </row>
    <row r="9717" spans="1:2" x14ac:dyDescent="0.25">
      <c r="A9717">
        <v>16.715060217912001</v>
      </c>
      <c r="B9717">
        <v>18.54415068512623</v>
      </c>
    </row>
    <row r="9718" spans="1:2" x14ac:dyDescent="0.25">
      <c r="A9718">
        <v>29.10505179496143</v>
      </c>
      <c r="B9718">
        <v>-18.151802576789791</v>
      </c>
    </row>
    <row r="9719" spans="1:2" x14ac:dyDescent="0.25">
      <c r="A9719">
        <v>26.785865411428141</v>
      </c>
      <c r="B9719">
        <v>-9.89260794723854</v>
      </c>
    </row>
    <row r="9720" spans="1:2" x14ac:dyDescent="0.25">
      <c r="A9720">
        <v>-3.2003296448586021</v>
      </c>
      <c r="B9720">
        <v>1.2660262030727329</v>
      </c>
    </row>
    <row r="9721" spans="1:2" x14ac:dyDescent="0.25">
      <c r="A9721">
        <v>-10.08763977924964</v>
      </c>
      <c r="B9721">
        <v>-2.1664472085160051</v>
      </c>
    </row>
    <row r="9722" spans="1:2" x14ac:dyDescent="0.25">
      <c r="A9722">
        <v>28.329143597947539</v>
      </c>
      <c r="B9722">
        <v>-17.399867637296111</v>
      </c>
    </row>
    <row r="9723" spans="1:2" x14ac:dyDescent="0.25">
      <c r="A9723">
        <v>25.448323705379249</v>
      </c>
      <c r="B9723">
        <v>-12.26265011143396</v>
      </c>
    </row>
    <row r="9724" spans="1:2" x14ac:dyDescent="0.25">
      <c r="A9724">
        <v>30.078675001370591</v>
      </c>
      <c r="B9724">
        <v>-11.22519771877651</v>
      </c>
    </row>
    <row r="9725" spans="1:2" x14ac:dyDescent="0.25">
      <c r="A9725">
        <v>16.467549165287739</v>
      </c>
      <c r="B9725">
        <v>23.198674624196311</v>
      </c>
    </row>
    <row r="9726" spans="1:2" x14ac:dyDescent="0.25">
      <c r="A9726">
        <v>-7.7309572549765484</v>
      </c>
      <c r="B9726">
        <v>1.0053198775050389</v>
      </c>
    </row>
    <row r="9727" spans="1:2" x14ac:dyDescent="0.25">
      <c r="A9727">
        <v>25.409483288800391</v>
      </c>
      <c r="B9727">
        <v>-13.90747826663449</v>
      </c>
    </row>
    <row r="9728" spans="1:2" x14ac:dyDescent="0.25">
      <c r="A9728">
        <v>25.87792289189931</v>
      </c>
      <c r="B9728">
        <v>-11.037823114328321</v>
      </c>
    </row>
    <row r="9729" spans="1:2" x14ac:dyDescent="0.25">
      <c r="A9729">
        <v>-7.1918574966432898</v>
      </c>
      <c r="B9729">
        <v>-4.1958398290527184</v>
      </c>
    </row>
    <row r="9730" spans="1:2" x14ac:dyDescent="0.25">
      <c r="A9730">
        <v>15.816316669594981</v>
      </c>
      <c r="B9730">
        <v>19.362184100274028</v>
      </c>
    </row>
    <row r="9731" spans="1:2" x14ac:dyDescent="0.25">
      <c r="A9731">
        <v>11.335298160382891</v>
      </c>
      <c r="B9731">
        <v>23.204821988820001</v>
      </c>
    </row>
    <row r="9732" spans="1:2" x14ac:dyDescent="0.25">
      <c r="A9732">
        <v>27.522213526290649</v>
      </c>
      <c r="B9732">
        <v>-16.999148250049899</v>
      </c>
    </row>
    <row r="9733" spans="1:2" x14ac:dyDescent="0.25">
      <c r="A9733">
        <v>-10.01863291048025</v>
      </c>
      <c r="B9733">
        <v>-0.64943431810777497</v>
      </c>
    </row>
    <row r="9734" spans="1:2" x14ac:dyDescent="0.25">
      <c r="A9734">
        <v>-4.7306036778540568</v>
      </c>
      <c r="B9734">
        <v>-3.2562953130565861</v>
      </c>
    </row>
    <row r="9735" spans="1:2" x14ac:dyDescent="0.25">
      <c r="A9735">
        <v>11.07013669512388</v>
      </c>
      <c r="B9735">
        <v>22.00412365425235</v>
      </c>
    </row>
    <row r="9736" spans="1:2" x14ac:dyDescent="0.25">
      <c r="A9736">
        <v>-5.5489252603260404</v>
      </c>
      <c r="B9736">
        <v>-1.7968308921259879</v>
      </c>
    </row>
    <row r="9737" spans="1:2" x14ac:dyDescent="0.25">
      <c r="A9737">
        <v>28.34023076167389</v>
      </c>
      <c r="B9737">
        <v>-9.9887931916909345</v>
      </c>
    </row>
    <row r="9738" spans="1:2" x14ac:dyDescent="0.25">
      <c r="A9738">
        <v>13.334785540525409</v>
      </c>
      <c r="B9738">
        <v>26.355609848036341</v>
      </c>
    </row>
    <row r="9739" spans="1:2" x14ac:dyDescent="0.25">
      <c r="A9739">
        <v>-4.2554571620643777</v>
      </c>
      <c r="B9739">
        <v>2.8202483199770039</v>
      </c>
    </row>
    <row r="9740" spans="1:2" x14ac:dyDescent="0.25">
      <c r="A9740">
        <v>15.320777456634589</v>
      </c>
      <c r="B9740">
        <v>24.436502817385549</v>
      </c>
    </row>
    <row r="9741" spans="1:2" x14ac:dyDescent="0.25">
      <c r="A9741">
        <v>-7.0419816727718834</v>
      </c>
      <c r="B9741">
        <v>2.6099961280839699</v>
      </c>
    </row>
    <row r="9742" spans="1:2" x14ac:dyDescent="0.25">
      <c r="A9742">
        <v>30.269912307822281</v>
      </c>
      <c r="B9742">
        <v>-17.63902478273053</v>
      </c>
    </row>
    <row r="9743" spans="1:2" x14ac:dyDescent="0.25">
      <c r="A9743">
        <v>27.983960197875671</v>
      </c>
      <c r="B9743">
        <v>-14.13632965553724</v>
      </c>
    </row>
    <row r="9744" spans="1:2" x14ac:dyDescent="0.25">
      <c r="A9744">
        <v>24.688390015836021</v>
      </c>
      <c r="B9744">
        <v>-13.55522506913549</v>
      </c>
    </row>
    <row r="9745" spans="1:2" x14ac:dyDescent="0.25">
      <c r="A9745">
        <v>-8.5571794171017928</v>
      </c>
      <c r="B9745">
        <v>1.5623056996968541</v>
      </c>
    </row>
    <row r="9746" spans="1:2" x14ac:dyDescent="0.25">
      <c r="A9746">
        <v>25.091190170022319</v>
      </c>
      <c r="B9746">
        <v>-9.7934407698961738</v>
      </c>
    </row>
    <row r="9747" spans="1:2" x14ac:dyDescent="0.25">
      <c r="A9747">
        <v>25.735696123679311</v>
      </c>
      <c r="B9747">
        <v>-16.348543785469481</v>
      </c>
    </row>
    <row r="9748" spans="1:2" x14ac:dyDescent="0.25">
      <c r="A9748">
        <v>-2.6176828036321962</v>
      </c>
      <c r="B9748">
        <v>-1.4140792857952E-2</v>
      </c>
    </row>
    <row r="9749" spans="1:2" x14ac:dyDescent="0.25">
      <c r="A9749">
        <v>19.950847954809191</v>
      </c>
      <c r="B9749">
        <v>20.38277794600198</v>
      </c>
    </row>
    <row r="9750" spans="1:2" x14ac:dyDescent="0.25">
      <c r="A9750">
        <v>16.21507305527706</v>
      </c>
      <c r="B9750">
        <v>21.89302011167176</v>
      </c>
    </row>
    <row r="9751" spans="1:2" x14ac:dyDescent="0.25">
      <c r="A9751">
        <v>25.136288594180371</v>
      </c>
      <c r="B9751">
        <v>-12.019340951624249</v>
      </c>
    </row>
    <row r="9752" spans="1:2" x14ac:dyDescent="0.25">
      <c r="A9752">
        <v>-7.8189732911704057</v>
      </c>
      <c r="B9752">
        <v>-2.370065487167841</v>
      </c>
    </row>
    <row r="9753" spans="1:2" x14ac:dyDescent="0.25">
      <c r="A9753">
        <v>16.02010785594122</v>
      </c>
      <c r="B9753">
        <v>22.576799797124359</v>
      </c>
    </row>
    <row r="9754" spans="1:2" x14ac:dyDescent="0.25">
      <c r="A9754">
        <v>14.9619364351925</v>
      </c>
      <c r="B9754">
        <v>23.884592046407779</v>
      </c>
    </row>
    <row r="9755" spans="1:2" x14ac:dyDescent="0.25">
      <c r="A9755">
        <v>31.30153469911334</v>
      </c>
      <c r="B9755">
        <v>-14.437546612750189</v>
      </c>
    </row>
    <row r="9756" spans="1:2" x14ac:dyDescent="0.25">
      <c r="A9756">
        <v>30.73684609635826</v>
      </c>
      <c r="B9756">
        <v>-11.128778331148091</v>
      </c>
    </row>
    <row r="9757" spans="1:2" x14ac:dyDescent="0.25">
      <c r="A9757">
        <v>-8.0241481357699929</v>
      </c>
      <c r="B9757">
        <v>-1.5002303322482859</v>
      </c>
    </row>
    <row r="9758" spans="1:2" x14ac:dyDescent="0.25">
      <c r="A9758">
        <v>-3.5423570581747361</v>
      </c>
      <c r="B9758">
        <v>-1.2791489252638599</v>
      </c>
    </row>
    <row r="9759" spans="1:2" x14ac:dyDescent="0.25">
      <c r="A9759">
        <v>23.819412503121281</v>
      </c>
      <c r="B9759">
        <v>-10.870889877998859</v>
      </c>
    </row>
    <row r="9760" spans="1:2" x14ac:dyDescent="0.25">
      <c r="A9760">
        <v>-3.8883518498312362</v>
      </c>
      <c r="B9760">
        <v>0.91515097630684905</v>
      </c>
    </row>
    <row r="9761" spans="1:2" x14ac:dyDescent="0.25">
      <c r="A9761">
        <v>16.017619174561631</v>
      </c>
      <c r="B9761">
        <v>26.174890793879801</v>
      </c>
    </row>
    <row r="9762" spans="1:2" x14ac:dyDescent="0.25">
      <c r="A9762">
        <v>-5.3418558099675932</v>
      </c>
      <c r="B9762">
        <v>-1.5277064596377421</v>
      </c>
    </row>
    <row r="9763" spans="1:2" x14ac:dyDescent="0.25">
      <c r="A9763">
        <v>-7.1204438367950287</v>
      </c>
      <c r="B9763">
        <v>-2.0072279919817371</v>
      </c>
    </row>
    <row r="9764" spans="1:2" x14ac:dyDescent="0.25">
      <c r="A9764">
        <v>-4.2649174647321146</v>
      </c>
      <c r="B9764">
        <v>3.5093361212058611</v>
      </c>
    </row>
    <row r="9765" spans="1:2" x14ac:dyDescent="0.25">
      <c r="A9765">
        <v>-4.3457322659906179</v>
      </c>
      <c r="B9765">
        <v>-1.3704031224745301</v>
      </c>
    </row>
    <row r="9766" spans="1:2" x14ac:dyDescent="0.25">
      <c r="A9766">
        <v>13.94747292320344</v>
      </c>
      <c r="B9766">
        <v>25.281504570291052</v>
      </c>
    </row>
    <row r="9767" spans="1:2" x14ac:dyDescent="0.25">
      <c r="A9767">
        <v>26.270439555802302</v>
      </c>
      <c r="B9767">
        <v>-14.484549643176839</v>
      </c>
    </row>
    <row r="9768" spans="1:2" x14ac:dyDescent="0.25">
      <c r="A9768">
        <v>11.377521134969539</v>
      </c>
      <c r="B9768">
        <v>22.6488661480983</v>
      </c>
    </row>
    <row r="9769" spans="1:2" x14ac:dyDescent="0.25">
      <c r="A9769">
        <v>-3.8377977198307911</v>
      </c>
      <c r="B9769">
        <v>-0.38198511624727499</v>
      </c>
    </row>
    <row r="9770" spans="1:2" x14ac:dyDescent="0.25">
      <c r="A9770">
        <v>28.701290731417998</v>
      </c>
      <c r="B9770">
        <v>-16.612438631986532</v>
      </c>
    </row>
    <row r="9771" spans="1:2" x14ac:dyDescent="0.25">
      <c r="A9771">
        <v>-4.1984379954056488</v>
      </c>
      <c r="B9771">
        <v>3.6572715104306148</v>
      </c>
    </row>
    <row r="9772" spans="1:2" x14ac:dyDescent="0.25">
      <c r="A9772">
        <v>24.675629069095748</v>
      </c>
      <c r="B9772">
        <v>-11.331818981282129</v>
      </c>
    </row>
    <row r="9773" spans="1:2" x14ac:dyDescent="0.25">
      <c r="A9773">
        <v>31.69898666171769</v>
      </c>
      <c r="B9773">
        <v>-12.344234561689319</v>
      </c>
    </row>
    <row r="9774" spans="1:2" x14ac:dyDescent="0.25">
      <c r="A9774">
        <v>19.295989391112489</v>
      </c>
      <c r="B9774">
        <v>20.489120319736319</v>
      </c>
    </row>
    <row r="9775" spans="1:2" x14ac:dyDescent="0.25">
      <c r="A9775">
        <v>17.46094104766421</v>
      </c>
      <c r="B9775">
        <v>20.978150329693229</v>
      </c>
    </row>
    <row r="9776" spans="1:2" x14ac:dyDescent="0.25">
      <c r="A9776">
        <v>16.532647806641268</v>
      </c>
      <c r="B9776">
        <v>25.37625116221442</v>
      </c>
    </row>
    <row r="9777" spans="1:2" x14ac:dyDescent="0.25">
      <c r="A9777">
        <v>24.739850857817359</v>
      </c>
      <c r="B9777">
        <v>-13.797879262796</v>
      </c>
    </row>
    <row r="9778" spans="1:2" x14ac:dyDescent="0.25">
      <c r="A9778">
        <v>28.532758593177341</v>
      </c>
      <c r="B9778">
        <v>-14.83636689358198</v>
      </c>
    </row>
    <row r="9779" spans="1:2" x14ac:dyDescent="0.25">
      <c r="A9779">
        <v>-7.4196443308479241</v>
      </c>
      <c r="B9779">
        <v>-0.448894689694884</v>
      </c>
    </row>
    <row r="9780" spans="1:2" x14ac:dyDescent="0.25">
      <c r="A9780">
        <v>-3.7428158145221979</v>
      </c>
      <c r="B9780">
        <v>-2.4663723279551588</v>
      </c>
    </row>
    <row r="9781" spans="1:2" x14ac:dyDescent="0.25">
      <c r="A9781">
        <v>15.67848183833666</v>
      </c>
      <c r="B9781">
        <v>21.111182441461871</v>
      </c>
    </row>
    <row r="9782" spans="1:2" x14ac:dyDescent="0.25">
      <c r="A9782">
        <v>18.827758232406261</v>
      </c>
      <c r="B9782">
        <v>20.93525331162267</v>
      </c>
    </row>
    <row r="9783" spans="1:2" x14ac:dyDescent="0.25">
      <c r="A9783">
        <v>-7.517976280541256</v>
      </c>
      <c r="B9783">
        <v>-3.4705196978684101</v>
      </c>
    </row>
    <row r="9784" spans="1:2" x14ac:dyDescent="0.25">
      <c r="A9784">
        <v>-5.4615570676760328</v>
      </c>
      <c r="B9784">
        <v>1.6373022055406641</v>
      </c>
    </row>
    <row r="9785" spans="1:2" x14ac:dyDescent="0.25">
      <c r="A9785">
        <v>27.47400442746277</v>
      </c>
      <c r="B9785">
        <v>-13.732528266244829</v>
      </c>
    </row>
    <row r="9786" spans="1:2" x14ac:dyDescent="0.25">
      <c r="A9786">
        <v>28.586888321346219</v>
      </c>
      <c r="B9786">
        <v>-10.729758317273751</v>
      </c>
    </row>
    <row r="9787" spans="1:2" x14ac:dyDescent="0.25">
      <c r="A9787">
        <v>28.601025854549029</v>
      </c>
      <c r="B9787">
        <v>-13.32063465162711</v>
      </c>
    </row>
    <row r="9788" spans="1:2" x14ac:dyDescent="0.25">
      <c r="A9788">
        <v>18.662999827180471</v>
      </c>
      <c r="B9788">
        <v>20.617260187447449</v>
      </c>
    </row>
    <row r="9789" spans="1:2" x14ac:dyDescent="0.25">
      <c r="A9789">
        <v>16.391097897448351</v>
      </c>
      <c r="B9789">
        <v>25.820024622875071</v>
      </c>
    </row>
    <row r="9790" spans="1:2" x14ac:dyDescent="0.25">
      <c r="A9790">
        <v>-5.8764383084655378</v>
      </c>
      <c r="B9790">
        <v>2.2606217263061872</v>
      </c>
    </row>
    <row r="9791" spans="1:2" x14ac:dyDescent="0.25">
      <c r="A9791">
        <v>19.74943813674863</v>
      </c>
      <c r="B9791">
        <v>20.580131609556808</v>
      </c>
    </row>
    <row r="9792" spans="1:2" x14ac:dyDescent="0.25">
      <c r="A9792">
        <v>14.874330615993509</v>
      </c>
      <c r="B9792">
        <v>24.80750575866011</v>
      </c>
    </row>
    <row r="9793" spans="1:2" x14ac:dyDescent="0.25">
      <c r="A9793">
        <v>19.505137712747231</v>
      </c>
      <c r="B9793">
        <v>20.05196785853493</v>
      </c>
    </row>
    <row r="9794" spans="1:2" x14ac:dyDescent="0.25">
      <c r="A9794">
        <v>-5.9558687880529213</v>
      </c>
      <c r="B9794">
        <v>-2.1918301849543922</v>
      </c>
    </row>
    <row r="9795" spans="1:2" x14ac:dyDescent="0.25">
      <c r="A9795">
        <v>29.86297533131674</v>
      </c>
      <c r="B9795">
        <v>-13.767318961561379</v>
      </c>
    </row>
    <row r="9796" spans="1:2" x14ac:dyDescent="0.25">
      <c r="A9796">
        <v>30.484822131996982</v>
      </c>
      <c r="B9796">
        <v>-15.692268541052121</v>
      </c>
    </row>
    <row r="9797" spans="1:2" x14ac:dyDescent="0.25">
      <c r="A9797">
        <v>26.41017393238111</v>
      </c>
      <c r="B9797">
        <v>-16.21900747955527</v>
      </c>
    </row>
    <row r="9798" spans="1:2" x14ac:dyDescent="0.25">
      <c r="A9798">
        <v>-9.1569897980476735</v>
      </c>
      <c r="B9798">
        <v>-2.8623581142096488</v>
      </c>
    </row>
    <row r="9799" spans="1:2" x14ac:dyDescent="0.25">
      <c r="A9799">
        <v>-2.5796751337590802</v>
      </c>
      <c r="B9799">
        <v>-1.8901281130411409</v>
      </c>
    </row>
    <row r="9800" spans="1:2" x14ac:dyDescent="0.25">
      <c r="A9800">
        <v>28.465735340315799</v>
      </c>
      <c r="B9800">
        <v>-12.41246971302216</v>
      </c>
    </row>
    <row r="9801" spans="1:2" x14ac:dyDescent="0.25">
      <c r="A9801">
        <v>31.405670058007249</v>
      </c>
      <c r="B9801">
        <v>-10.35572141561865</v>
      </c>
    </row>
    <row r="9802" spans="1:2" x14ac:dyDescent="0.25">
      <c r="A9802">
        <v>25.924482012269589</v>
      </c>
      <c r="B9802">
        <v>-12.45224870974288</v>
      </c>
    </row>
    <row r="9803" spans="1:2" x14ac:dyDescent="0.25">
      <c r="A9803">
        <v>-7.2695258802747027</v>
      </c>
      <c r="B9803">
        <v>2.2438016191415939</v>
      </c>
    </row>
    <row r="9804" spans="1:2" x14ac:dyDescent="0.25">
      <c r="A9804">
        <v>24.821787141991141</v>
      </c>
      <c r="B9804">
        <v>-13.857661099550709</v>
      </c>
    </row>
    <row r="9805" spans="1:2" x14ac:dyDescent="0.25">
      <c r="A9805">
        <v>23.349813150265732</v>
      </c>
      <c r="B9805">
        <v>-14.72695537764176</v>
      </c>
    </row>
    <row r="9806" spans="1:2" x14ac:dyDescent="0.25">
      <c r="A9806">
        <v>-8.2106184117346448</v>
      </c>
      <c r="B9806">
        <v>0.25004096251914598</v>
      </c>
    </row>
    <row r="9807" spans="1:2" x14ac:dyDescent="0.25">
      <c r="A9807">
        <v>-4.6447733799355904</v>
      </c>
      <c r="B9807">
        <v>4.156373780593726</v>
      </c>
    </row>
    <row r="9808" spans="1:2" x14ac:dyDescent="0.25">
      <c r="A9808">
        <v>27.438225970400609</v>
      </c>
      <c r="B9808">
        <v>-12.73874610043055</v>
      </c>
    </row>
    <row r="9809" spans="1:2" x14ac:dyDescent="0.25">
      <c r="A9809">
        <v>14.27187417714145</v>
      </c>
      <c r="B9809">
        <v>20.506043554060572</v>
      </c>
    </row>
    <row r="9810" spans="1:2" x14ac:dyDescent="0.25">
      <c r="A9810">
        <v>15.33147638954515</v>
      </c>
      <c r="B9810">
        <v>22.0127815421077</v>
      </c>
    </row>
    <row r="9811" spans="1:2" x14ac:dyDescent="0.25">
      <c r="A9811">
        <v>-10.04136707072059</v>
      </c>
      <c r="B9811">
        <v>-0.61411965151383996</v>
      </c>
    </row>
    <row r="9812" spans="1:2" x14ac:dyDescent="0.25">
      <c r="A9812">
        <v>-9.3585144085130025</v>
      </c>
      <c r="B9812">
        <v>0.25915927222370999</v>
      </c>
    </row>
    <row r="9813" spans="1:2" x14ac:dyDescent="0.25">
      <c r="A9813">
        <v>16.051552903359649</v>
      </c>
      <c r="B9813">
        <v>24.336388881865471</v>
      </c>
    </row>
    <row r="9814" spans="1:2" x14ac:dyDescent="0.25">
      <c r="A9814">
        <v>12.91860821768339</v>
      </c>
      <c r="B9814">
        <v>21.80285930829826</v>
      </c>
    </row>
    <row r="9815" spans="1:2" x14ac:dyDescent="0.25">
      <c r="A9815">
        <v>16.957884830524389</v>
      </c>
      <c r="B9815">
        <v>25.587185421697921</v>
      </c>
    </row>
    <row r="9816" spans="1:2" x14ac:dyDescent="0.25">
      <c r="A9816">
        <v>25.623923085745769</v>
      </c>
      <c r="B9816">
        <v>-11.713002943127821</v>
      </c>
    </row>
    <row r="9817" spans="1:2" x14ac:dyDescent="0.25">
      <c r="A9817">
        <v>-4.5854188261118241</v>
      </c>
      <c r="B9817">
        <v>7.6482244602440005E-2</v>
      </c>
    </row>
    <row r="9818" spans="1:2" x14ac:dyDescent="0.25">
      <c r="A9818">
        <v>29.896362105307169</v>
      </c>
      <c r="B9818">
        <v>-15.997012312565349</v>
      </c>
    </row>
    <row r="9819" spans="1:2" x14ac:dyDescent="0.25">
      <c r="A9819">
        <v>13.28564436907612</v>
      </c>
      <c r="B9819">
        <v>25.289428934889191</v>
      </c>
    </row>
    <row r="9820" spans="1:2" x14ac:dyDescent="0.25">
      <c r="A9820">
        <v>29.043373908943451</v>
      </c>
      <c r="B9820">
        <v>-12.59810535574935</v>
      </c>
    </row>
    <row r="9821" spans="1:2" x14ac:dyDescent="0.25">
      <c r="A9821">
        <v>-4.647016345800365</v>
      </c>
      <c r="B9821">
        <v>-4.1128249189262309</v>
      </c>
    </row>
    <row r="9822" spans="1:2" x14ac:dyDescent="0.25">
      <c r="A9822">
        <v>-2.144254216145669</v>
      </c>
      <c r="B9822">
        <v>0.18221575361110501</v>
      </c>
    </row>
    <row r="9823" spans="1:2" x14ac:dyDescent="0.25">
      <c r="A9823">
        <v>16.543059658289799</v>
      </c>
      <c r="B9823">
        <v>25.398193780307441</v>
      </c>
    </row>
    <row r="9824" spans="1:2" x14ac:dyDescent="0.25">
      <c r="A9824">
        <v>-5.0580802262250488</v>
      </c>
      <c r="B9824">
        <v>3.6870628050053909</v>
      </c>
    </row>
    <row r="9825" spans="1:2" x14ac:dyDescent="0.25">
      <c r="A9825">
        <v>13.254949711148541</v>
      </c>
      <c r="B9825">
        <v>19.926748025429841</v>
      </c>
    </row>
    <row r="9826" spans="1:2" x14ac:dyDescent="0.25">
      <c r="A9826">
        <v>25.75475638815362</v>
      </c>
      <c r="B9826">
        <v>-11.27041266993961</v>
      </c>
    </row>
    <row r="9827" spans="1:2" x14ac:dyDescent="0.25">
      <c r="A9827">
        <v>11.333517290331891</v>
      </c>
      <c r="B9827">
        <v>20.988721122566641</v>
      </c>
    </row>
    <row r="9828" spans="1:2" x14ac:dyDescent="0.25">
      <c r="A9828">
        <v>32.173440646265512</v>
      </c>
      <c r="B9828">
        <v>-14.380799971872371</v>
      </c>
    </row>
    <row r="9829" spans="1:2" x14ac:dyDescent="0.25">
      <c r="A9829">
        <v>20.23426241237452</v>
      </c>
      <c r="B9829">
        <v>21.784439559928941</v>
      </c>
    </row>
    <row r="9830" spans="1:2" x14ac:dyDescent="0.25">
      <c r="A9830">
        <v>29.53332289911166</v>
      </c>
      <c r="B9830">
        <v>-12.36179113942382</v>
      </c>
    </row>
    <row r="9831" spans="1:2" x14ac:dyDescent="0.25">
      <c r="A9831">
        <v>20.160291688464149</v>
      </c>
      <c r="B9831">
        <v>22.896317563708021</v>
      </c>
    </row>
    <row r="9832" spans="1:2" x14ac:dyDescent="0.25">
      <c r="A9832">
        <v>-9.7053503511856132</v>
      </c>
      <c r="B9832">
        <v>-2.0450837218409399</v>
      </c>
    </row>
    <row r="9833" spans="1:2" x14ac:dyDescent="0.25">
      <c r="A9833">
        <v>26.921407770681888</v>
      </c>
      <c r="B9833">
        <v>-11.35950926631843</v>
      </c>
    </row>
    <row r="9834" spans="1:2" x14ac:dyDescent="0.25">
      <c r="A9834">
        <v>27.797246237680451</v>
      </c>
      <c r="B9834">
        <v>-11.786897812427609</v>
      </c>
    </row>
    <row r="9835" spans="1:2" x14ac:dyDescent="0.25">
      <c r="A9835">
        <v>31.58956198797479</v>
      </c>
      <c r="B9835">
        <v>-13.15066831222318</v>
      </c>
    </row>
    <row r="9836" spans="1:2" x14ac:dyDescent="0.25">
      <c r="A9836">
        <v>-6.8189752316989667</v>
      </c>
      <c r="B9836">
        <v>-4.8624594402886077</v>
      </c>
    </row>
    <row r="9837" spans="1:2" x14ac:dyDescent="0.25">
      <c r="A9837">
        <v>-9.222194673987083</v>
      </c>
      <c r="B9837">
        <v>-3.5786892426413188</v>
      </c>
    </row>
    <row r="9838" spans="1:2" x14ac:dyDescent="0.25">
      <c r="A9838">
        <v>-5.7733007124611886</v>
      </c>
      <c r="B9838">
        <v>2.0098634136347608</v>
      </c>
    </row>
    <row r="9839" spans="1:2" x14ac:dyDescent="0.25">
      <c r="A9839">
        <v>30.018175975994581</v>
      </c>
      <c r="B9839">
        <v>-11.726830473723901</v>
      </c>
    </row>
    <row r="9840" spans="1:2" x14ac:dyDescent="0.25">
      <c r="A9840">
        <v>19.213314773551051</v>
      </c>
      <c r="B9840">
        <v>21.73133998549438</v>
      </c>
    </row>
    <row r="9841" spans="1:2" x14ac:dyDescent="0.25">
      <c r="A9841">
        <v>28.631925290804372</v>
      </c>
      <c r="B9841">
        <v>-12.92516632817148</v>
      </c>
    </row>
    <row r="9842" spans="1:2" x14ac:dyDescent="0.25">
      <c r="A9842">
        <v>30.659188799388101</v>
      </c>
      <c r="B9842">
        <v>-15.35615662528456</v>
      </c>
    </row>
    <row r="9843" spans="1:2" x14ac:dyDescent="0.25">
      <c r="A9843">
        <v>30.0787134282028</v>
      </c>
      <c r="B9843">
        <v>-10.25280709269556</v>
      </c>
    </row>
    <row r="9844" spans="1:2" x14ac:dyDescent="0.25">
      <c r="A9844">
        <v>25.045353988460629</v>
      </c>
      <c r="B9844">
        <v>-9.2515886521322699</v>
      </c>
    </row>
    <row r="9845" spans="1:2" x14ac:dyDescent="0.25">
      <c r="A9845">
        <v>27.48952737145844</v>
      </c>
      <c r="B9845">
        <v>-12.871458765980121</v>
      </c>
    </row>
    <row r="9846" spans="1:2" x14ac:dyDescent="0.25">
      <c r="A9846">
        <v>20.106602536021931</v>
      </c>
      <c r="B9846">
        <v>20.869110800039241</v>
      </c>
    </row>
    <row r="9847" spans="1:2" x14ac:dyDescent="0.25">
      <c r="A9847">
        <v>18.282481256483951</v>
      </c>
      <c r="B9847">
        <v>25.856788445826879</v>
      </c>
    </row>
    <row r="9848" spans="1:2" x14ac:dyDescent="0.25">
      <c r="A9848">
        <v>24.828186546750938</v>
      </c>
      <c r="B9848">
        <v>-12.97788965463584</v>
      </c>
    </row>
    <row r="9849" spans="1:2" x14ac:dyDescent="0.25">
      <c r="A9849">
        <v>-6.52616937499287</v>
      </c>
      <c r="B9849">
        <v>2.3083110429465501</v>
      </c>
    </row>
    <row r="9850" spans="1:2" x14ac:dyDescent="0.25">
      <c r="A9850">
        <v>26.194425236758239</v>
      </c>
      <c r="B9850">
        <v>-16.157588583040571</v>
      </c>
    </row>
    <row r="9851" spans="1:2" x14ac:dyDescent="0.25">
      <c r="A9851">
        <v>10.806575727748481</v>
      </c>
      <c r="B9851">
        <v>22.342389115775099</v>
      </c>
    </row>
    <row r="9852" spans="1:2" x14ac:dyDescent="0.25">
      <c r="A9852">
        <v>-10.71453959102586</v>
      </c>
      <c r="B9852">
        <v>1.797965815490808</v>
      </c>
    </row>
    <row r="9853" spans="1:2" x14ac:dyDescent="0.25">
      <c r="A9853">
        <v>-4.5499167889640013</v>
      </c>
      <c r="B9853">
        <v>-4.0860737489731251</v>
      </c>
    </row>
    <row r="9854" spans="1:2" x14ac:dyDescent="0.25">
      <c r="A9854">
        <v>23.791124981216971</v>
      </c>
      <c r="B9854">
        <v>-15.120654174291261</v>
      </c>
    </row>
    <row r="9855" spans="1:2" x14ac:dyDescent="0.25">
      <c r="A9855">
        <v>-9.0781307512045082</v>
      </c>
      <c r="B9855">
        <v>-3.601069058778168</v>
      </c>
    </row>
    <row r="9856" spans="1:2" x14ac:dyDescent="0.25">
      <c r="A9856">
        <v>11.235203098713329</v>
      </c>
      <c r="B9856">
        <v>20.569873895563791</v>
      </c>
    </row>
    <row r="9857" spans="1:2" x14ac:dyDescent="0.25">
      <c r="A9857">
        <v>-3.930118496992772</v>
      </c>
      <c r="B9857">
        <v>-0.87905361786860303</v>
      </c>
    </row>
    <row r="9858" spans="1:2" x14ac:dyDescent="0.25">
      <c r="A9858">
        <v>28.80628652244021</v>
      </c>
      <c r="B9858">
        <v>-17.607719585771989</v>
      </c>
    </row>
    <row r="9859" spans="1:2" x14ac:dyDescent="0.25">
      <c r="A9859">
        <v>14.67376777699182</v>
      </c>
      <c r="B9859">
        <v>20.8405831003553</v>
      </c>
    </row>
    <row r="9860" spans="1:2" x14ac:dyDescent="0.25">
      <c r="A9860">
        <v>-8.3653254870809572</v>
      </c>
      <c r="B9860">
        <v>1.317510151262254</v>
      </c>
    </row>
    <row r="9861" spans="1:2" x14ac:dyDescent="0.25">
      <c r="A9861">
        <v>-5.9992757017421221</v>
      </c>
      <c r="B9861">
        <v>-4.2048269207357443</v>
      </c>
    </row>
    <row r="9862" spans="1:2" x14ac:dyDescent="0.25">
      <c r="A9862">
        <v>-4.8382459018324342</v>
      </c>
      <c r="B9862">
        <v>0.40480369803565203</v>
      </c>
    </row>
    <row r="9863" spans="1:2" x14ac:dyDescent="0.25">
      <c r="A9863">
        <v>14.38362652029863</v>
      </c>
      <c r="B9863">
        <v>26.753217380108879</v>
      </c>
    </row>
    <row r="9864" spans="1:2" x14ac:dyDescent="0.25">
      <c r="A9864">
        <v>-5.0085854740862912</v>
      </c>
      <c r="B9864">
        <v>0.42939610048662002</v>
      </c>
    </row>
    <row r="9865" spans="1:2" x14ac:dyDescent="0.25">
      <c r="A9865">
        <v>-4.3651815894754504</v>
      </c>
      <c r="B9865">
        <v>-2.6643740125970412</v>
      </c>
    </row>
    <row r="9866" spans="1:2" x14ac:dyDescent="0.25">
      <c r="A9866">
        <v>20.200089358054921</v>
      </c>
      <c r="B9866">
        <v>20.78086389992329</v>
      </c>
    </row>
    <row r="9867" spans="1:2" x14ac:dyDescent="0.25">
      <c r="A9867">
        <v>13.150921795981921</v>
      </c>
      <c r="B9867">
        <v>24.037377524392891</v>
      </c>
    </row>
    <row r="9868" spans="1:2" x14ac:dyDescent="0.25">
      <c r="A9868">
        <v>-8.2473646414198782</v>
      </c>
      <c r="B9868">
        <v>2.0967753453845219</v>
      </c>
    </row>
    <row r="9869" spans="1:2" x14ac:dyDescent="0.25">
      <c r="A9869">
        <v>-4.0208839535445042</v>
      </c>
      <c r="B9869">
        <v>-2.1722259061055298</v>
      </c>
    </row>
    <row r="9870" spans="1:2" x14ac:dyDescent="0.25">
      <c r="A9870">
        <v>25.344928410679461</v>
      </c>
      <c r="B9870">
        <v>-10.346134748751309</v>
      </c>
    </row>
    <row r="9871" spans="1:2" x14ac:dyDescent="0.25">
      <c r="A9871">
        <v>17.60386911673368</v>
      </c>
      <c r="B9871">
        <v>27.110662866737201</v>
      </c>
    </row>
    <row r="9872" spans="1:2" x14ac:dyDescent="0.25">
      <c r="A9872">
        <v>28.428278995882849</v>
      </c>
      <c r="B9872">
        <v>-13.908751004073229</v>
      </c>
    </row>
    <row r="9873" spans="1:2" x14ac:dyDescent="0.25">
      <c r="A9873">
        <v>26.75927664665679</v>
      </c>
      <c r="B9873">
        <v>-10.76712708691138</v>
      </c>
    </row>
    <row r="9874" spans="1:2" x14ac:dyDescent="0.25">
      <c r="A9874">
        <v>17.511979254917669</v>
      </c>
      <c r="B9874">
        <v>19.632529434931271</v>
      </c>
    </row>
    <row r="9875" spans="1:2" x14ac:dyDescent="0.25">
      <c r="A9875">
        <v>-6.3454626848423379</v>
      </c>
      <c r="B9875">
        <v>-1.078420464627013</v>
      </c>
    </row>
    <row r="9876" spans="1:2" x14ac:dyDescent="0.25">
      <c r="A9876">
        <v>13.97244369840935</v>
      </c>
      <c r="B9876">
        <v>20.556070339393951</v>
      </c>
    </row>
    <row r="9877" spans="1:2" x14ac:dyDescent="0.25">
      <c r="A9877">
        <v>24.399076804021419</v>
      </c>
      <c r="B9877">
        <v>-11.689721610276809</v>
      </c>
    </row>
    <row r="9878" spans="1:2" x14ac:dyDescent="0.25">
      <c r="A9878">
        <v>-10.653794361048771</v>
      </c>
      <c r="B9878">
        <v>1.508408536536284</v>
      </c>
    </row>
    <row r="9879" spans="1:2" x14ac:dyDescent="0.25">
      <c r="A9879">
        <v>18.619763084318372</v>
      </c>
      <c r="B9879">
        <v>18.54135254883165</v>
      </c>
    </row>
    <row r="9880" spans="1:2" x14ac:dyDescent="0.25">
      <c r="A9880">
        <v>-9.4225575501995902</v>
      </c>
      <c r="B9880">
        <v>2.1008890390921029</v>
      </c>
    </row>
    <row r="9881" spans="1:2" x14ac:dyDescent="0.25">
      <c r="A9881">
        <v>29.197956414982919</v>
      </c>
      <c r="B9881">
        <v>-10.506300979401169</v>
      </c>
    </row>
    <row r="9882" spans="1:2" x14ac:dyDescent="0.25">
      <c r="A9882">
        <v>31.373937969759169</v>
      </c>
      <c r="B9882">
        <v>-10.66303063285293</v>
      </c>
    </row>
    <row r="9883" spans="1:2" x14ac:dyDescent="0.25">
      <c r="A9883">
        <v>15.769119958008149</v>
      </c>
      <c r="B9883">
        <v>22.20411270093437</v>
      </c>
    </row>
    <row r="9884" spans="1:2" x14ac:dyDescent="0.25">
      <c r="A9884">
        <v>-3.7621730545011398</v>
      </c>
      <c r="B9884">
        <v>-1.7029043066553491</v>
      </c>
    </row>
    <row r="9885" spans="1:2" x14ac:dyDescent="0.25">
      <c r="A9885">
        <v>17.28264031925838</v>
      </c>
      <c r="B9885">
        <v>21.852973905061791</v>
      </c>
    </row>
    <row r="9886" spans="1:2" x14ac:dyDescent="0.25">
      <c r="A9886">
        <v>27.59637328710534</v>
      </c>
      <c r="B9886">
        <v>-8.8486726357658689</v>
      </c>
    </row>
    <row r="9887" spans="1:2" x14ac:dyDescent="0.25">
      <c r="A9887">
        <v>15.536124755703209</v>
      </c>
      <c r="B9887">
        <v>22.615472957360531</v>
      </c>
    </row>
    <row r="9888" spans="1:2" x14ac:dyDescent="0.25">
      <c r="A9888">
        <v>-9.4625048263848885</v>
      </c>
      <c r="B9888">
        <v>2.8578775864780459</v>
      </c>
    </row>
    <row r="9889" spans="1:2" x14ac:dyDescent="0.25">
      <c r="A9889">
        <v>30.843900663354361</v>
      </c>
      <c r="B9889">
        <v>-10.724919417861621</v>
      </c>
    </row>
    <row r="9890" spans="1:2" x14ac:dyDescent="0.25">
      <c r="A9890">
        <v>31.69891826961247</v>
      </c>
      <c r="B9890">
        <v>-13.25313379020249</v>
      </c>
    </row>
    <row r="9891" spans="1:2" x14ac:dyDescent="0.25">
      <c r="A9891">
        <v>-7.0878989649411279</v>
      </c>
      <c r="B9891">
        <v>-2.9520037290267109</v>
      </c>
    </row>
    <row r="9892" spans="1:2" x14ac:dyDescent="0.25">
      <c r="A9892">
        <v>-5.9171128968351754</v>
      </c>
      <c r="B9892">
        <v>-4.7846078159081102</v>
      </c>
    </row>
    <row r="9893" spans="1:2" x14ac:dyDescent="0.25">
      <c r="A9893">
        <v>28.095798195835169</v>
      </c>
      <c r="B9893">
        <v>-14.212123131653049</v>
      </c>
    </row>
    <row r="9894" spans="1:2" x14ac:dyDescent="0.25">
      <c r="A9894">
        <v>28.771920036144529</v>
      </c>
      <c r="B9894">
        <v>-9.2246868421309358</v>
      </c>
    </row>
    <row r="9895" spans="1:2" x14ac:dyDescent="0.25">
      <c r="A9895">
        <v>13.302931747561169</v>
      </c>
      <c r="B9895">
        <v>24.2096634459648</v>
      </c>
    </row>
    <row r="9896" spans="1:2" x14ac:dyDescent="0.25">
      <c r="A9896">
        <v>30.191135636961601</v>
      </c>
      <c r="B9896">
        <v>-11.56360095680094</v>
      </c>
    </row>
    <row r="9897" spans="1:2" x14ac:dyDescent="0.25">
      <c r="A9897">
        <v>15.94190898120339</v>
      </c>
      <c r="B9897">
        <v>18.636288346449579</v>
      </c>
    </row>
    <row r="9898" spans="1:2" x14ac:dyDescent="0.25">
      <c r="A9898">
        <v>12.536551768969151</v>
      </c>
      <c r="B9898">
        <v>22.153209049029261</v>
      </c>
    </row>
    <row r="9899" spans="1:2" x14ac:dyDescent="0.25">
      <c r="A9899">
        <v>-2.8681873962423401</v>
      </c>
      <c r="B9899">
        <v>-1.8399322172948569</v>
      </c>
    </row>
    <row r="9900" spans="1:2" x14ac:dyDescent="0.25">
      <c r="A9900">
        <v>27.683858208005351</v>
      </c>
      <c r="B9900">
        <v>-11.261811290214681</v>
      </c>
    </row>
    <row r="9901" spans="1:2" x14ac:dyDescent="0.25">
      <c r="A9901">
        <v>33.371043661300838</v>
      </c>
      <c r="B9901">
        <v>-8.6287927389026837</v>
      </c>
    </row>
    <row r="9902" spans="1:2" x14ac:dyDescent="0.25">
      <c r="A9902">
        <v>12.40516200132924</v>
      </c>
      <c r="B9902">
        <v>17.269859229967739</v>
      </c>
    </row>
    <row r="9903" spans="1:2" x14ac:dyDescent="0.25">
      <c r="A9903">
        <v>11.261426294679289</v>
      </c>
      <c r="B9903">
        <v>16.65522004407525</v>
      </c>
    </row>
    <row r="9904" spans="1:2" x14ac:dyDescent="0.25">
      <c r="A9904">
        <v>14.03347569289169</v>
      </c>
      <c r="B9904">
        <v>27.523320700344239</v>
      </c>
    </row>
    <row r="9905" spans="1:2" x14ac:dyDescent="0.25">
      <c r="A9905">
        <v>20.502765261125589</v>
      </c>
      <c r="B9905">
        <v>27.352810962738221</v>
      </c>
    </row>
    <row r="9906" spans="1:2" x14ac:dyDescent="0.25">
      <c r="A9906">
        <v>-9.2308532368125586</v>
      </c>
      <c r="B9906">
        <v>4.4989109607606004</v>
      </c>
    </row>
    <row r="9907" spans="1:2" x14ac:dyDescent="0.25">
      <c r="A9907">
        <v>-11.67444255973037</v>
      </c>
      <c r="B9907">
        <v>-4.6069693851882363</v>
      </c>
    </row>
    <row r="9908" spans="1:2" x14ac:dyDescent="0.25">
      <c r="A9908">
        <v>20.494947762527829</v>
      </c>
      <c r="B9908">
        <v>25.653016106533169</v>
      </c>
    </row>
    <row r="9909" spans="1:2" x14ac:dyDescent="0.25">
      <c r="A9909">
        <v>11.265614024647141</v>
      </c>
      <c r="B9909">
        <v>25.917110049123082</v>
      </c>
    </row>
    <row r="9910" spans="1:2" x14ac:dyDescent="0.25">
      <c r="A9910">
        <v>26.184898982413891</v>
      </c>
      <c r="B9910">
        <v>-18.337058221268379</v>
      </c>
    </row>
    <row r="9911" spans="1:2" x14ac:dyDescent="0.25">
      <c r="A9911">
        <v>15.3743199150276</v>
      </c>
      <c r="B9911">
        <v>16.83166919900874</v>
      </c>
    </row>
    <row r="9912" spans="1:2" x14ac:dyDescent="0.25">
      <c r="A9912">
        <v>-2.975403978301677</v>
      </c>
      <c r="B9912">
        <v>-3.6642101174048292</v>
      </c>
    </row>
    <row r="9913" spans="1:2" x14ac:dyDescent="0.25">
      <c r="A9913">
        <v>31.955728266249199</v>
      </c>
      <c r="B9913">
        <v>-15.61567116316688</v>
      </c>
    </row>
    <row r="9914" spans="1:2" x14ac:dyDescent="0.25">
      <c r="A9914">
        <v>-4.7190774698725466</v>
      </c>
      <c r="B9914">
        <v>-5.3416979350828919</v>
      </c>
    </row>
    <row r="9915" spans="1:2" x14ac:dyDescent="0.25">
      <c r="A9915">
        <v>12.48936215326432</v>
      </c>
      <c r="B9915">
        <v>17.868924312696979</v>
      </c>
    </row>
    <row r="9916" spans="1:2" x14ac:dyDescent="0.25">
      <c r="A9916">
        <v>-11.701431800679719</v>
      </c>
      <c r="B9916">
        <v>5.6290898099927347</v>
      </c>
    </row>
    <row r="9917" spans="1:2" x14ac:dyDescent="0.25">
      <c r="A9917">
        <v>19.122469795821338</v>
      </c>
      <c r="B9917">
        <v>26.121629853874129</v>
      </c>
    </row>
    <row r="9918" spans="1:2" x14ac:dyDescent="0.25">
      <c r="A9918">
        <v>-3.5936250788042909</v>
      </c>
      <c r="B9918">
        <v>5.2292372297773264</v>
      </c>
    </row>
    <row r="9919" spans="1:2" x14ac:dyDescent="0.25">
      <c r="A9919">
        <v>19.096432124282011</v>
      </c>
      <c r="B9919">
        <v>28.311602990568971</v>
      </c>
    </row>
    <row r="9920" spans="1:2" x14ac:dyDescent="0.25">
      <c r="A9920">
        <v>-2.1624634545051169</v>
      </c>
      <c r="B9920">
        <v>-1.7844016139348859</v>
      </c>
    </row>
    <row r="9921" spans="1:2" x14ac:dyDescent="0.25">
      <c r="A9921">
        <v>15.26962418801048</v>
      </c>
      <c r="B9921">
        <v>27.248786533155151</v>
      </c>
    </row>
    <row r="9922" spans="1:2" x14ac:dyDescent="0.25">
      <c r="A9922">
        <v>-1.1460015427695469</v>
      </c>
      <c r="B9922">
        <v>-5.8418558052885041</v>
      </c>
    </row>
    <row r="9923" spans="1:2" x14ac:dyDescent="0.25">
      <c r="A9923">
        <v>-1.181165387889588</v>
      </c>
      <c r="B9923">
        <v>5.2221253427301813</v>
      </c>
    </row>
    <row r="9924" spans="1:2" x14ac:dyDescent="0.25">
      <c r="A9924">
        <v>20.112877818916989</v>
      </c>
      <c r="B9924">
        <v>19.100450741702979</v>
      </c>
    </row>
    <row r="9925" spans="1:2" x14ac:dyDescent="0.25">
      <c r="A9925">
        <v>19.86202323829724</v>
      </c>
      <c r="B9925">
        <v>27.085294192018871</v>
      </c>
    </row>
    <row r="9926" spans="1:2" x14ac:dyDescent="0.25">
      <c r="A9926">
        <v>12.4010854588565</v>
      </c>
      <c r="B9926">
        <v>27.6361125476854</v>
      </c>
    </row>
    <row r="9927" spans="1:2" x14ac:dyDescent="0.25">
      <c r="A9927">
        <v>-10.08810468035959</v>
      </c>
      <c r="B9927">
        <v>3.0891054665775921</v>
      </c>
    </row>
    <row r="9928" spans="1:2" x14ac:dyDescent="0.25">
      <c r="A9928">
        <v>28.37222260926707</v>
      </c>
      <c r="B9928">
        <v>-7.4742288544700823</v>
      </c>
    </row>
    <row r="9929" spans="1:2" x14ac:dyDescent="0.25">
      <c r="A9929">
        <v>-11.946428883309551</v>
      </c>
      <c r="B9929">
        <v>2.276373960280774</v>
      </c>
    </row>
    <row r="9930" spans="1:2" x14ac:dyDescent="0.25">
      <c r="A9930">
        <v>-1.1449377110715351</v>
      </c>
      <c r="B9930">
        <v>2.2158222393617582</v>
      </c>
    </row>
    <row r="9931" spans="1:2" x14ac:dyDescent="0.25">
      <c r="A9931">
        <v>15.49199107130061</v>
      </c>
      <c r="B9931">
        <v>16.66498322468955</v>
      </c>
    </row>
    <row r="9932" spans="1:2" x14ac:dyDescent="0.25">
      <c r="A9932">
        <v>-8.4766256691323658</v>
      </c>
      <c r="B9932">
        <v>-5.9385013187866802</v>
      </c>
    </row>
    <row r="9933" spans="1:2" x14ac:dyDescent="0.25">
      <c r="A9933">
        <v>31.195658864453829</v>
      </c>
      <c r="B9933">
        <v>-8.7953802160094714</v>
      </c>
    </row>
    <row r="9934" spans="1:2" x14ac:dyDescent="0.25">
      <c r="A9934">
        <v>-11.53112307784253</v>
      </c>
      <c r="B9934">
        <v>4.6611190610716777</v>
      </c>
    </row>
    <row r="9935" spans="1:2" x14ac:dyDescent="0.25">
      <c r="A9935">
        <v>33.446656503311118</v>
      </c>
      <c r="B9935">
        <v>-7.5675069416880474</v>
      </c>
    </row>
    <row r="9936" spans="1:2" x14ac:dyDescent="0.25">
      <c r="A9936">
        <v>-10.351820818088809</v>
      </c>
      <c r="B9936">
        <v>4.0477343047185466</v>
      </c>
    </row>
    <row r="9937" spans="1:2" x14ac:dyDescent="0.25">
      <c r="A9937">
        <v>33.740498768078332</v>
      </c>
      <c r="B9937">
        <v>-7.4612195499080114</v>
      </c>
    </row>
    <row r="9938" spans="1:2" x14ac:dyDescent="0.25">
      <c r="A9938">
        <v>-2.6841282526163339</v>
      </c>
      <c r="B9938">
        <v>5.1787536574744921</v>
      </c>
    </row>
    <row r="9939" spans="1:2" x14ac:dyDescent="0.25">
      <c r="A9939">
        <v>-2.4932524463000791</v>
      </c>
      <c r="B9939">
        <v>2.4170695778927089</v>
      </c>
    </row>
    <row r="9940" spans="1:2" x14ac:dyDescent="0.25">
      <c r="A9940">
        <v>-1.508507815336916</v>
      </c>
      <c r="B9940">
        <v>4.8205674275585881</v>
      </c>
    </row>
    <row r="9941" spans="1:2" x14ac:dyDescent="0.25">
      <c r="A9941">
        <v>-1.575040564934056</v>
      </c>
      <c r="B9941">
        <v>-5.3874551403008581</v>
      </c>
    </row>
    <row r="9942" spans="1:2" x14ac:dyDescent="0.25">
      <c r="A9942">
        <v>-2.4209355397677261</v>
      </c>
      <c r="B9942">
        <v>-4.6435150478937741</v>
      </c>
    </row>
    <row r="9943" spans="1:2" x14ac:dyDescent="0.25">
      <c r="A9943">
        <v>-1.6999274967604809</v>
      </c>
      <c r="B9943">
        <v>2.0435829217360491</v>
      </c>
    </row>
    <row r="9944" spans="1:2" x14ac:dyDescent="0.25">
      <c r="A9944">
        <v>-3.9581522334659129</v>
      </c>
      <c r="B9944">
        <v>-4.0848395760124543</v>
      </c>
    </row>
    <row r="9945" spans="1:2" x14ac:dyDescent="0.25">
      <c r="A9945">
        <v>32.479102439326311</v>
      </c>
      <c r="B9945">
        <v>-19.132992251206389</v>
      </c>
    </row>
    <row r="9946" spans="1:2" x14ac:dyDescent="0.25">
      <c r="A9946">
        <v>19.238130903198389</v>
      </c>
      <c r="B9946">
        <v>26.817923404053349</v>
      </c>
    </row>
    <row r="9947" spans="1:2" x14ac:dyDescent="0.25">
      <c r="A9947">
        <v>-7.4562201891249247</v>
      </c>
      <c r="B9947">
        <v>4.9479336791375559</v>
      </c>
    </row>
    <row r="9948" spans="1:2" x14ac:dyDescent="0.25">
      <c r="A9948">
        <v>15.26536167138231</v>
      </c>
      <c r="B9948">
        <v>17.36943065782156</v>
      </c>
    </row>
    <row r="9949" spans="1:2" x14ac:dyDescent="0.25">
      <c r="A9949">
        <v>12.631912473727651</v>
      </c>
      <c r="B9949">
        <v>16.87782401959161</v>
      </c>
    </row>
    <row r="9950" spans="1:2" x14ac:dyDescent="0.25">
      <c r="A9950">
        <v>-11.71449985628079</v>
      </c>
      <c r="B9950">
        <v>-1.2813354586173289</v>
      </c>
    </row>
    <row r="9951" spans="1:2" x14ac:dyDescent="0.25">
      <c r="A9951">
        <v>20.169992360140299</v>
      </c>
      <c r="B9951">
        <v>16.84154051307004</v>
      </c>
    </row>
    <row r="9952" spans="1:2" x14ac:dyDescent="0.25">
      <c r="A9952">
        <v>14.12042156462218</v>
      </c>
      <c r="B9952">
        <v>17.465463606147189</v>
      </c>
    </row>
    <row r="9953" spans="1:2" x14ac:dyDescent="0.25">
      <c r="A9953">
        <v>-8.1483150378843021</v>
      </c>
      <c r="B9953">
        <v>4.5428785289659519</v>
      </c>
    </row>
    <row r="9954" spans="1:2" x14ac:dyDescent="0.25">
      <c r="A9954">
        <v>-10.5820558818005</v>
      </c>
      <c r="B9954">
        <v>-6.0149111929882872</v>
      </c>
    </row>
    <row r="9955" spans="1:2" x14ac:dyDescent="0.25">
      <c r="A9955">
        <v>23.430089094544861</v>
      </c>
      <c r="B9955">
        <v>-10.10414880607653</v>
      </c>
    </row>
    <row r="9956" spans="1:2" x14ac:dyDescent="0.25">
      <c r="A9956">
        <v>-12.477591183345851</v>
      </c>
      <c r="B9956">
        <v>0.74524860802819604</v>
      </c>
    </row>
    <row r="9957" spans="1:2" x14ac:dyDescent="0.25">
      <c r="A9957">
        <v>-9.8020980054421827</v>
      </c>
      <c r="B9957">
        <v>-3.6671101707575229</v>
      </c>
    </row>
    <row r="9958" spans="1:2" x14ac:dyDescent="0.25">
      <c r="A9958">
        <v>15.79863769772259</v>
      </c>
      <c r="B9958">
        <v>27.483958531033149</v>
      </c>
    </row>
    <row r="9959" spans="1:2" x14ac:dyDescent="0.25">
      <c r="A9959">
        <v>32.443582532248918</v>
      </c>
      <c r="B9959">
        <v>-17.71639375437428</v>
      </c>
    </row>
    <row r="9960" spans="1:2" x14ac:dyDescent="0.25">
      <c r="A9960">
        <v>21.504369924450799</v>
      </c>
      <c r="B9960">
        <v>20.027212864161559</v>
      </c>
    </row>
    <row r="9961" spans="1:2" x14ac:dyDescent="0.25">
      <c r="A9961">
        <v>-6.9013673459686933</v>
      </c>
      <c r="B9961">
        <v>5.2192374606225354</v>
      </c>
    </row>
    <row r="9962" spans="1:2" x14ac:dyDescent="0.25">
      <c r="A9962">
        <v>26.07704164733866</v>
      </c>
      <c r="B9962">
        <v>-18.36288449155802</v>
      </c>
    </row>
    <row r="9963" spans="1:2" x14ac:dyDescent="0.25">
      <c r="A9963">
        <v>23.939657982012029</v>
      </c>
      <c r="B9963">
        <v>-10.53166087545841</v>
      </c>
    </row>
    <row r="9964" spans="1:2" x14ac:dyDescent="0.25">
      <c r="A9964">
        <v>24.282859642451541</v>
      </c>
      <c r="B9964">
        <v>-8.5806785996752453</v>
      </c>
    </row>
    <row r="9965" spans="1:2" x14ac:dyDescent="0.25">
      <c r="A9965">
        <v>12.751324562656301</v>
      </c>
      <c r="B9965">
        <v>28.077361640953821</v>
      </c>
    </row>
    <row r="9966" spans="1:2" x14ac:dyDescent="0.25">
      <c r="A9966">
        <v>-1.6547042406982211</v>
      </c>
      <c r="B9966">
        <v>0.95537868140000004</v>
      </c>
    </row>
    <row r="9967" spans="1:2" x14ac:dyDescent="0.25">
      <c r="A9967">
        <v>-9.8179193927159663</v>
      </c>
      <c r="B9967">
        <v>4.5039468229043216</v>
      </c>
    </row>
    <row r="9968" spans="1:2" x14ac:dyDescent="0.25">
      <c r="A9968">
        <v>21.656043356768748</v>
      </c>
      <c r="B9968">
        <v>19.06745609935129</v>
      </c>
    </row>
    <row r="9969" spans="1:2" x14ac:dyDescent="0.25">
      <c r="A9969">
        <v>9.7155878191121516</v>
      </c>
      <c r="B9969">
        <v>18.74129470504738</v>
      </c>
    </row>
    <row r="9970" spans="1:2" x14ac:dyDescent="0.25">
      <c r="A9970">
        <v>15.3266862275582</v>
      </c>
      <c r="B9970">
        <v>17.70361074498722</v>
      </c>
    </row>
    <row r="9971" spans="1:2" x14ac:dyDescent="0.25">
      <c r="A9971">
        <v>-2.0938910071923722</v>
      </c>
      <c r="B9971">
        <v>3.7367263728868152</v>
      </c>
    </row>
    <row r="9972" spans="1:2" x14ac:dyDescent="0.25">
      <c r="A9972">
        <v>-8.1443006389850492</v>
      </c>
      <c r="B9972">
        <v>4.5974883036745737</v>
      </c>
    </row>
    <row r="9973" spans="1:2" x14ac:dyDescent="0.25">
      <c r="A9973">
        <v>23.51010718546204</v>
      </c>
      <c r="B9973">
        <v>-10.98555810823086</v>
      </c>
    </row>
    <row r="9974" spans="1:2" x14ac:dyDescent="0.25">
      <c r="A9974">
        <v>23.776182753020461</v>
      </c>
      <c r="B9974">
        <v>-8.7851626299721914</v>
      </c>
    </row>
    <row r="9975" spans="1:2" x14ac:dyDescent="0.25">
      <c r="A9975">
        <v>28.07907905575868</v>
      </c>
      <c r="B9975">
        <v>-18.28991326073751</v>
      </c>
    </row>
    <row r="9976" spans="1:2" x14ac:dyDescent="0.25">
      <c r="A9976">
        <v>19.385278879363579</v>
      </c>
      <c r="B9976">
        <v>19.278551464323218</v>
      </c>
    </row>
    <row r="9977" spans="1:2" x14ac:dyDescent="0.25">
      <c r="A9977">
        <v>11.37852864101051</v>
      </c>
      <c r="B9977">
        <v>16.674642023772179</v>
      </c>
    </row>
    <row r="9978" spans="1:2" x14ac:dyDescent="0.25">
      <c r="A9978">
        <v>-4.5900209053648036</v>
      </c>
      <c r="B9978">
        <v>5.7089953939926046</v>
      </c>
    </row>
    <row r="9979" spans="1:2" x14ac:dyDescent="0.25">
      <c r="A9979">
        <v>29.294595129478001</v>
      </c>
      <c r="B9979">
        <v>-17.83312240394277</v>
      </c>
    </row>
    <row r="9980" spans="1:2" x14ac:dyDescent="0.25">
      <c r="A9980">
        <v>24.186479217588651</v>
      </c>
      <c r="B9980">
        <v>-18.982013655081481</v>
      </c>
    </row>
    <row r="9981" spans="1:2" x14ac:dyDescent="0.25">
      <c r="A9981">
        <v>30.721940996076519</v>
      </c>
      <c r="B9981">
        <v>-17.47314051550363</v>
      </c>
    </row>
    <row r="9982" spans="1:2" x14ac:dyDescent="0.25">
      <c r="A9982">
        <v>9.9527860844601204</v>
      </c>
      <c r="B9982">
        <v>23.223467263696421</v>
      </c>
    </row>
    <row r="9983" spans="1:2" x14ac:dyDescent="0.25">
      <c r="A9983">
        <v>23.175121936264141</v>
      </c>
      <c r="B9983">
        <v>-9.505147209493007</v>
      </c>
    </row>
    <row r="9984" spans="1:2" x14ac:dyDescent="0.25">
      <c r="A9984">
        <v>26.105061630831489</v>
      </c>
      <c r="B9984">
        <v>-8.5712542149502884</v>
      </c>
    </row>
    <row r="9985" spans="1:2" x14ac:dyDescent="0.25">
      <c r="A9985">
        <v>17.56510817465718</v>
      </c>
      <c r="B9985">
        <v>18.095543555424999</v>
      </c>
    </row>
    <row r="9986" spans="1:2" x14ac:dyDescent="0.25">
      <c r="A9986">
        <v>-12.60888667894806</v>
      </c>
      <c r="B9986">
        <v>0.28173889854888201</v>
      </c>
    </row>
    <row r="9987" spans="1:2" x14ac:dyDescent="0.25">
      <c r="A9987">
        <v>32.731448469436948</v>
      </c>
      <c r="B9987">
        <v>-18.92777232117534</v>
      </c>
    </row>
    <row r="9988" spans="1:2" x14ac:dyDescent="0.25">
      <c r="A9988">
        <v>19.56175966930893</v>
      </c>
      <c r="B9988">
        <v>25.903715427872751</v>
      </c>
    </row>
    <row r="9989" spans="1:2" x14ac:dyDescent="0.25">
      <c r="A9989">
        <v>-0.87023296646862802</v>
      </c>
      <c r="B9989">
        <v>0.86806974465565601</v>
      </c>
    </row>
    <row r="9990" spans="1:2" x14ac:dyDescent="0.25">
      <c r="A9990">
        <v>-8.3511400412696197</v>
      </c>
      <c r="B9990">
        <v>-5.9898960987501537</v>
      </c>
    </row>
    <row r="9991" spans="1:2" x14ac:dyDescent="0.25">
      <c r="A9991">
        <v>32.110209169680807</v>
      </c>
      <c r="B9991">
        <v>-15.859301738563049</v>
      </c>
    </row>
    <row r="9992" spans="1:2" x14ac:dyDescent="0.25">
      <c r="A9992">
        <v>32.528221321808438</v>
      </c>
      <c r="B9992">
        <v>-17.362111702072351</v>
      </c>
    </row>
    <row r="9993" spans="1:2" x14ac:dyDescent="0.25">
      <c r="A9993">
        <v>-12.046541251421351</v>
      </c>
      <c r="B9993">
        <v>4.7194434147972659</v>
      </c>
    </row>
    <row r="9994" spans="1:2" x14ac:dyDescent="0.25">
      <c r="A9994">
        <v>33.251001471660011</v>
      </c>
      <c r="B9994">
        <v>-14.56597833269263</v>
      </c>
    </row>
    <row r="9995" spans="1:2" x14ac:dyDescent="0.25">
      <c r="A9995">
        <v>10.85351224495435</v>
      </c>
      <c r="B9995">
        <v>27.836299107399991</v>
      </c>
    </row>
    <row r="9996" spans="1:2" x14ac:dyDescent="0.25">
      <c r="A9996">
        <v>-0.83974931876640302</v>
      </c>
      <c r="B9996">
        <v>0.68978265426950003</v>
      </c>
    </row>
    <row r="9997" spans="1:2" x14ac:dyDescent="0.25">
      <c r="A9997">
        <v>19.430042810890239</v>
      </c>
      <c r="B9997">
        <v>18.901176419818452</v>
      </c>
    </row>
    <row r="9998" spans="1:2" x14ac:dyDescent="0.25">
      <c r="A9998">
        <v>-12.025727987317181</v>
      </c>
      <c r="B9998">
        <v>-5.9058156346032789</v>
      </c>
    </row>
    <row r="9999" spans="1:2" x14ac:dyDescent="0.25">
      <c r="A9999">
        <v>13.82416668688434</v>
      </c>
      <c r="B9999">
        <v>16.665282980770961</v>
      </c>
    </row>
    <row r="10000" spans="1:2" x14ac:dyDescent="0.25">
      <c r="A10000">
        <v>33.243763712598643</v>
      </c>
      <c r="B10000">
        <v>-7.708916281685732</v>
      </c>
    </row>
  </sheetData>
  <dataConsolidate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Andrey</cp:lastModifiedBy>
  <dcterms:created xsi:type="dcterms:W3CDTF">2025-04-01T14:53:48Z</dcterms:created>
  <dcterms:modified xsi:type="dcterms:W3CDTF">2025-04-11T17:01:13Z</dcterms:modified>
</cp:coreProperties>
</file>