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1797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B4" i="1"/>
</calcChain>
</file>

<file path=xl/sharedStrings.xml><?xml version="1.0" encoding="utf-8"?>
<sst xmlns="http://schemas.openxmlformats.org/spreadsheetml/2006/main" count="3" uniqueCount="3">
  <si>
    <t>"-3</t>
  </si>
  <si>
    <t>"-5</t>
  </si>
  <si>
    <t>"//2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</si>
</sst>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5"/>
  <sheetViews>
    <sheetView tabSelected="1" topLeftCell="K1" zoomScale="85" zoomScaleNormal="85" workbookViewId="0">
      <selection activeCell="BU1" sqref="BU1"/>
    </sheetView>
  </sheetViews>
  <sheetFormatPr defaultColWidth="3.140625" defaultRowHeight="15" x14ac:dyDescent="0.25"/>
  <cols>
    <col min="1" max="16384" width="3.140625" style="2"/>
  </cols>
  <sheetData>
    <row r="1" spans="1:98" ht="15.75" thickBot="1" x14ac:dyDescent="0.3">
      <c r="A1" s="2">
        <v>28</v>
      </c>
      <c r="F1" s="2" t="s">
        <v>0</v>
      </c>
      <c r="G1" s="2" t="s">
        <v>1</v>
      </c>
      <c r="H1" s="2" t="s">
        <v>2</v>
      </c>
      <c r="AJ1" s="6">
        <v>36</v>
      </c>
      <c r="AM1" s="6">
        <v>39</v>
      </c>
      <c r="BU1" s="6">
        <v>73</v>
      </c>
    </row>
    <row r="4" spans="1:98" s="1" customFormat="1" x14ac:dyDescent="0.25">
      <c r="A4" s="3">
        <v>1</v>
      </c>
      <c r="B4" s="3">
        <f>A4+1</f>
        <v>2</v>
      </c>
      <c r="C4" s="3">
        <f t="shared" ref="C4:BN4" si="0">B4+1</f>
        <v>3</v>
      </c>
      <c r="D4" s="3">
        <f t="shared" si="0"/>
        <v>4</v>
      </c>
      <c r="E4" s="3">
        <f t="shared" si="0"/>
        <v>5</v>
      </c>
      <c r="F4" s="3">
        <f t="shared" si="0"/>
        <v>6</v>
      </c>
      <c r="G4" s="3">
        <f t="shared" si="0"/>
        <v>7</v>
      </c>
      <c r="H4" s="3">
        <f t="shared" si="0"/>
        <v>8</v>
      </c>
      <c r="I4" s="3">
        <f t="shared" si="0"/>
        <v>9</v>
      </c>
      <c r="J4" s="3">
        <f t="shared" si="0"/>
        <v>10</v>
      </c>
      <c r="K4" s="3">
        <f t="shared" si="0"/>
        <v>11</v>
      </c>
      <c r="L4" s="3">
        <f t="shared" si="0"/>
        <v>12</v>
      </c>
      <c r="M4" s="3">
        <f t="shared" si="0"/>
        <v>13</v>
      </c>
      <c r="N4" s="3">
        <f t="shared" si="0"/>
        <v>14</v>
      </c>
      <c r="O4" s="3">
        <f t="shared" si="0"/>
        <v>15</v>
      </c>
      <c r="P4" s="3">
        <f t="shared" si="0"/>
        <v>16</v>
      </c>
      <c r="Q4" s="3">
        <f t="shared" si="0"/>
        <v>17</v>
      </c>
      <c r="R4" s="1">
        <f t="shared" si="0"/>
        <v>18</v>
      </c>
      <c r="S4" s="1">
        <f t="shared" si="0"/>
        <v>19</v>
      </c>
      <c r="T4" s="1">
        <f t="shared" si="0"/>
        <v>20</v>
      </c>
      <c r="U4" s="1">
        <f t="shared" si="0"/>
        <v>21</v>
      </c>
      <c r="V4" s="1">
        <f t="shared" si="0"/>
        <v>22</v>
      </c>
      <c r="W4" s="1">
        <f t="shared" si="0"/>
        <v>23</v>
      </c>
      <c r="X4" s="1">
        <f t="shared" si="0"/>
        <v>24</v>
      </c>
      <c r="Y4" s="1">
        <f t="shared" si="0"/>
        <v>25</v>
      </c>
      <c r="Z4" s="1">
        <f t="shared" si="0"/>
        <v>26</v>
      </c>
      <c r="AA4" s="1">
        <f t="shared" si="0"/>
        <v>27</v>
      </c>
      <c r="AB4" s="1">
        <f t="shared" si="0"/>
        <v>28</v>
      </c>
      <c r="AC4" s="1">
        <f t="shared" si="0"/>
        <v>29</v>
      </c>
      <c r="AD4" s="1">
        <f t="shared" si="0"/>
        <v>30</v>
      </c>
      <c r="AE4" s="1">
        <f t="shared" si="0"/>
        <v>31</v>
      </c>
      <c r="AF4" s="1">
        <f t="shared" si="0"/>
        <v>32</v>
      </c>
      <c r="AG4" s="1">
        <f t="shared" si="0"/>
        <v>33</v>
      </c>
      <c r="AH4" s="1">
        <f t="shared" si="0"/>
        <v>34</v>
      </c>
      <c r="AI4" s="1">
        <f t="shared" si="0"/>
        <v>35</v>
      </c>
      <c r="AJ4" s="1">
        <f t="shared" si="0"/>
        <v>36</v>
      </c>
      <c r="AK4" s="1">
        <f t="shared" si="0"/>
        <v>37</v>
      </c>
      <c r="AL4" s="1">
        <f t="shared" si="0"/>
        <v>38</v>
      </c>
      <c r="AM4" s="1">
        <f t="shared" si="0"/>
        <v>39</v>
      </c>
      <c r="AN4" s="1">
        <f t="shared" si="0"/>
        <v>40</v>
      </c>
      <c r="AO4" s="1">
        <f t="shared" si="0"/>
        <v>41</v>
      </c>
      <c r="AP4" s="1">
        <f t="shared" si="0"/>
        <v>42</v>
      </c>
      <c r="AQ4" s="1">
        <f t="shared" si="0"/>
        <v>43</v>
      </c>
      <c r="AR4" s="1">
        <f t="shared" si="0"/>
        <v>44</v>
      </c>
      <c r="AS4" s="1">
        <f t="shared" si="0"/>
        <v>45</v>
      </c>
      <c r="AT4" s="1">
        <f t="shared" si="0"/>
        <v>46</v>
      </c>
      <c r="AU4" s="1">
        <f t="shared" si="0"/>
        <v>47</v>
      </c>
      <c r="AV4" s="1">
        <f t="shared" si="0"/>
        <v>48</v>
      </c>
      <c r="AW4" s="1">
        <f t="shared" si="0"/>
        <v>49</v>
      </c>
      <c r="AX4" s="1">
        <f t="shared" si="0"/>
        <v>50</v>
      </c>
      <c r="AY4" s="1">
        <f t="shared" si="0"/>
        <v>51</v>
      </c>
      <c r="AZ4" s="1">
        <f t="shared" si="0"/>
        <v>52</v>
      </c>
      <c r="BA4" s="1">
        <f t="shared" si="0"/>
        <v>53</v>
      </c>
      <c r="BB4" s="1">
        <f t="shared" si="0"/>
        <v>54</v>
      </c>
      <c r="BC4" s="1">
        <f t="shared" si="0"/>
        <v>55</v>
      </c>
      <c r="BD4" s="1">
        <f t="shared" si="0"/>
        <v>56</v>
      </c>
      <c r="BE4" s="1">
        <f t="shared" si="0"/>
        <v>57</v>
      </c>
      <c r="BF4" s="1">
        <f t="shared" si="0"/>
        <v>58</v>
      </c>
      <c r="BG4" s="1">
        <f t="shared" si="0"/>
        <v>59</v>
      </c>
      <c r="BH4" s="1">
        <f t="shared" si="0"/>
        <v>60</v>
      </c>
      <c r="BI4" s="1">
        <f t="shared" si="0"/>
        <v>61</v>
      </c>
      <c r="BJ4" s="1">
        <f t="shared" si="0"/>
        <v>62</v>
      </c>
      <c r="BK4" s="1">
        <f t="shared" si="0"/>
        <v>63</v>
      </c>
      <c r="BL4" s="1">
        <f t="shared" si="0"/>
        <v>64</v>
      </c>
      <c r="BM4" s="1">
        <f t="shared" si="0"/>
        <v>65</v>
      </c>
      <c r="BN4" s="1">
        <f t="shared" si="0"/>
        <v>66</v>
      </c>
      <c r="BO4" s="1">
        <f t="shared" ref="BO4:CT4" si="1">BN4+1</f>
        <v>67</v>
      </c>
      <c r="BP4" s="1">
        <f t="shared" si="1"/>
        <v>68</v>
      </c>
      <c r="BQ4" s="1">
        <f t="shared" si="1"/>
        <v>69</v>
      </c>
      <c r="BR4" s="1">
        <f t="shared" si="1"/>
        <v>70</v>
      </c>
      <c r="BS4" s="1">
        <f t="shared" si="1"/>
        <v>71</v>
      </c>
      <c r="BT4" s="1">
        <f t="shared" si="1"/>
        <v>72</v>
      </c>
      <c r="BU4" s="1">
        <f t="shared" si="1"/>
        <v>73</v>
      </c>
      <c r="BV4" s="1">
        <f t="shared" si="1"/>
        <v>74</v>
      </c>
      <c r="BW4" s="1">
        <f t="shared" si="1"/>
        <v>75</v>
      </c>
      <c r="BX4" s="1">
        <f t="shared" si="1"/>
        <v>76</v>
      </c>
      <c r="BY4" s="1">
        <f t="shared" si="1"/>
        <v>77</v>
      </c>
      <c r="BZ4" s="1">
        <f t="shared" si="1"/>
        <v>78</v>
      </c>
      <c r="CA4" s="1">
        <f t="shared" si="1"/>
        <v>79</v>
      </c>
      <c r="CB4" s="1">
        <f t="shared" si="1"/>
        <v>80</v>
      </c>
      <c r="CC4" s="1">
        <f t="shared" si="1"/>
        <v>81</v>
      </c>
      <c r="CD4" s="1">
        <f t="shared" si="1"/>
        <v>82</v>
      </c>
      <c r="CE4" s="1">
        <f t="shared" si="1"/>
        <v>83</v>
      </c>
      <c r="CF4" s="1">
        <f t="shared" si="1"/>
        <v>84</v>
      </c>
      <c r="CG4" s="1">
        <f t="shared" si="1"/>
        <v>85</v>
      </c>
      <c r="CH4" s="1">
        <f t="shared" si="1"/>
        <v>86</v>
      </c>
      <c r="CI4" s="1">
        <f t="shared" si="1"/>
        <v>87</v>
      </c>
      <c r="CJ4" s="1">
        <f t="shared" si="1"/>
        <v>88</v>
      </c>
      <c r="CK4" s="1">
        <f t="shared" si="1"/>
        <v>89</v>
      </c>
      <c r="CL4" s="1">
        <f t="shared" si="1"/>
        <v>90</v>
      </c>
      <c r="CM4" s="1">
        <f t="shared" si="1"/>
        <v>91</v>
      </c>
      <c r="CN4" s="1">
        <f t="shared" si="1"/>
        <v>92</v>
      </c>
      <c r="CO4" s="1">
        <f t="shared" si="1"/>
        <v>93</v>
      </c>
      <c r="CP4" s="1">
        <f t="shared" si="1"/>
        <v>94</v>
      </c>
      <c r="CQ4" s="1">
        <f t="shared" si="1"/>
        <v>95</v>
      </c>
      <c r="CR4" s="1">
        <f t="shared" si="1"/>
        <v>96</v>
      </c>
      <c r="CS4" s="1">
        <f t="shared" si="1"/>
        <v>97</v>
      </c>
      <c r="CT4" s="1">
        <f t="shared" si="1"/>
        <v>98</v>
      </c>
    </row>
    <row r="5" spans="1:98" x14ac:dyDescent="0.25"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17976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2025-04-20T07:28:41Z</dcterms:modified>
</cp:coreProperties>
</file>