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efferson/Documents/git/perrydime/actuary/python/workspace/relscope/"/>
    </mc:Choice>
  </mc:AlternateContent>
  <bookViews>
    <workbookView xWindow="0" yWindow="460" windowWidth="25600" windowHeight="14480" tabRatio="500"/>
  </bookViews>
  <sheets>
    <sheet name="SCOPE" sheetId="1" r:id="rId1"/>
    <sheet name="CAPITAL" sheetId="2" r:id="rId2"/>
    <sheet name="SOCIAL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<sst xmlns="http://schemas.openxmlformats.org/spreadsheetml/2006/main" count="10" uniqueCount="7">
  <si>
    <t>AGE</t>
  </si>
  <si>
    <t>TAX</t>
  </si>
  <si>
    <t>SCOPE</t>
  </si>
  <si>
    <t>WORK</t>
  </si>
  <si>
    <t>CAPITAL</t>
  </si>
  <si>
    <t>MET</t>
  </si>
  <si>
    <t>SOCIALCAPITAL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</si>
</sst>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in Weeks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SCOPE!$C$1</c:f>
              <c:strCache>
                <c:ptCount val="1"/>
                <c:pt idx="0">
                  <c:v>SCOPE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SCOPE!$A$2:$A$979</c:f>
              <c:numCache>
                <c:formatCode>General</c:formatCode>
                <c:ptCount val="978"/>
                <c:pt idx="0">
                  <c:v>403.312220807</c:v>
                </c:pt>
                <c:pt idx="1">
                  <c:v>537.885902671</c:v>
                </c:pt>
                <c:pt idx="2">
                  <c:v>449.528981719</c:v>
                </c:pt>
                <c:pt idx="3">
                  <c:v>528.252032749</c:v>
                </c:pt>
                <c:pt idx="4">
                  <c:v>527.923931755</c:v>
                </c:pt>
                <c:pt idx="5">
                  <c:v>488.463077462</c:v>
                </c:pt>
                <c:pt idx="6">
                  <c:v>336.562175039</c:v>
                </c:pt>
                <c:pt idx="7">
                  <c:v>330.293546983</c:v>
                </c:pt>
                <c:pt idx="8">
                  <c:v>465.153535142</c:v>
                </c:pt>
                <c:pt idx="9">
                  <c:v>516.615742345</c:v>
                </c:pt>
                <c:pt idx="10">
                  <c:v>443.338710461</c:v>
                </c:pt>
                <c:pt idx="11">
                  <c:v>796.367128419</c:v>
                </c:pt>
                <c:pt idx="12">
                  <c:v>496.50067469</c:v>
                </c:pt>
                <c:pt idx="13">
                  <c:v>340.838582289</c:v>
                </c:pt>
                <c:pt idx="14">
                  <c:v>340.63399398</c:v>
                </c:pt>
                <c:pt idx="15">
                  <c:v>742.60338689</c:v>
                </c:pt>
                <c:pt idx="16">
                  <c:v>424.691516177</c:v>
                </c:pt>
                <c:pt idx="17">
                  <c:v>321.283220421</c:v>
                </c:pt>
                <c:pt idx="18">
                  <c:v>777.006429279</c:v>
                </c:pt>
                <c:pt idx="19">
                  <c:v>422.354880723</c:v>
                </c:pt>
                <c:pt idx="20">
                  <c:v>391.49450278</c:v>
                </c:pt>
                <c:pt idx="21">
                  <c:v>571.490954943</c:v>
                </c:pt>
                <c:pt idx="22">
                  <c:v>618.2680759</c:v>
                </c:pt>
                <c:pt idx="23">
                  <c:v>535.080182331</c:v>
                </c:pt>
                <c:pt idx="24">
                  <c:v>655.642183887</c:v>
                </c:pt>
                <c:pt idx="25">
                  <c:v>727.352263927</c:v>
                </c:pt>
                <c:pt idx="26">
                  <c:v>605.08065936</c:v>
                </c:pt>
                <c:pt idx="27">
                  <c:v>803.726476432</c:v>
                </c:pt>
                <c:pt idx="28">
                  <c:v>508.906657118</c:v>
                </c:pt>
                <c:pt idx="29">
                  <c:v>464.878535937</c:v>
                </c:pt>
                <c:pt idx="30">
                  <c:v>788.059207126</c:v>
                </c:pt>
                <c:pt idx="31">
                  <c:v>321.614991011</c:v>
                </c:pt>
                <c:pt idx="32">
                  <c:v>419.046416075</c:v>
                </c:pt>
                <c:pt idx="33">
                  <c:v>629.269391579</c:v>
                </c:pt>
                <c:pt idx="34">
                  <c:v>766.366628594</c:v>
                </c:pt>
                <c:pt idx="35">
                  <c:v>551.8378257639999</c:v>
                </c:pt>
                <c:pt idx="36">
                  <c:v>967.083381333</c:v>
                </c:pt>
                <c:pt idx="37">
                  <c:v>733.756965329</c:v>
                </c:pt>
                <c:pt idx="38">
                  <c:v>698.415764704</c:v>
                </c:pt>
                <c:pt idx="39">
                  <c:v>457.218925328</c:v>
                </c:pt>
                <c:pt idx="40">
                  <c:v>603.226102937</c:v>
                </c:pt>
                <c:pt idx="41">
                  <c:v>410.496872148</c:v>
                </c:pt>
                <c:pt idx="42">
                  <c:v>584.209913576</c:v>
                </c:pt>
                <c:pt idx="43">
                  <c:v>699.408797652</c:v>
                </c:pt>
                <c:pt idx="44">
                  <c:v>665.957965823</c:v>
                </c:pt>
                <c:pt idx="45">
                  <c:v>805.516858009</c:v>
                </c:pt>
                <c:pt idx="46">
                  <c:v>745.038807653</c:v>
                </c:pt>
                <c:pt idx="47">
                  <c:v>982.605992005</c:v>
                </c:pt>
                <c:pt idx="48">
                  <c:v>308.616016179</c:v>
                </c:pt>
                <c:pt idx="49">
                  <c:v>748.4511390709999</c:v>
                </c:pt>
                <c:pt idx="50">
                  <c:v>430.125776088</c:v>
                </c:pt>
                <c:pt idx="51">
                  <c:v>476.160969587</c:v>
                </c:pt>
                <c:pt idx="52">
                  <c:v>619.999881628</c:v>
                </c:pt>
                <c:pt idx="53">
                  <c:v>726.2092671189999</c:v>
                </c:pt>
                <c:pt idx="54">
                  <c:v>437.385868078</c:v>
                </c:pt>
                <c:pt idx="55">
                  <c:v>424.049057889</c:v>
                </c:pt>
                <c:pt idx="56">
                  <c:v>781.226342912</c:v>
                </c:pt>
                <c:pt idx="57">
                  <c:v>771.69379074</c:v>
                </c:pt>
                <c:pt idx="58">
                  <c:v>1085.17326017</c:v>
                </c:pt>
                <c:pt idx="59">
                  <c:v>334.658410409</c:v>
                </c:pt>
                <c:pt idx="60">
                  <c:v>369.288234687</c:v>
                </c:pt>
                <c:pt idx="61">
                  <c:v>612.3467454300001</c:v>
                </c:pt>
                <c:pt idx="62">
                  <c:v>798.969733748</c:v>
                </c:pt>
                <c:pt idx="63">
                  <c:v>435.171193511</c:v>
                </c:pt>
                <c:pt idx="64">
                  <c:v>566.237230852</c:v>
                </c:pt>
                <c:pt idx="65">
                  <c:v>834.570058051</c:v>
                </c:pt>
                <c:pt idx="66">
                  <c:v>413.191371419</c:v>
                </c:pt>
                <c:pt idx="67">
                  <c:v>685.692832589</c:v>
                </c:pt>
                <c:pt idx="68">
                  <c:v>855.653428226</c:v>
                </c:pt>
                <c:pt idx="69">
                  <c:v>619.835851794</c:v>
                </c:pt>
                <c:pt idx="70">
                  <c:v>481.20181455</c:v>
                </c:pt>
                <c:pt idx="71">
                  <c:v>867.808333189</c:v>
                </c:pt>
                <c:pt idx="72">
                  <c:v>601.293350739</c:v>
                </c:pt>
                <c:pt idx="73">
                  <c:v>780.166835377</c:v>
                </c:pt>
                <c:pt idx="74">
                  <c:v>723.325891782</c:v>
                </c:pt>
                <c:pt idx="75">
                  <c:v>516.86770285</c:v>
                </c:pt>
                <c:pt idx="76">
                  <c:v>515.11527424</c:v>
                </c:pt>
                <c:pt idx="77">
                  <c:v>526.356422325</c:v>
                </c:pt>
                <c:pt idx="78">
                  <c:v>748.948388994</c:v>
                </c:pt>
                <c:pt idx="79">
                  <c:v>401.534471481</c:v>
                </c:pt>
                <c:pt idx="80">
                  <c:v>392.595131501</c:v>
                </c:pt>
                <c:pt idx="81">
                  <c:v>591.491825765</c:v>
                </c:pt>
                <c:pt idx="82">
                  <c:v>573.597157505</c:v>
                </c:pt>
                <c:pt idx="83">
                  <c:v>645.995027237</c:v>
                </c:pt>
                <c:pt idx="84">
                  <c:v>479.559423179</c:v>
                </c:pt>
                <c:pt idx="85">
                  <c:v>426.45891199</c:v>
                </c:pt>
                <c:pt idx="86">
                  <c:v>570.399891135</c:v>
                </c:pt>
                <c:pt idx="87">
                  <c:v>725.200257773</c:v>
                </c:pt>
                <c:pt idx="88">
                  <c:v>390.886344805</c:v>
                </c:pt>
                <c:pt idx="89">
                  <c:v>587.11128058</c:v>
                </c:pt>
                <c:pt idx="90">
                  <c:v>597.517629174</c:v>
                </c:pt>
                <c:pt idx="91">
                  <c:v>414.540405565</c:v>
                </c:pt>
                <c:pt idx="92">
                  <c:v>1090.45665286</c:v>
                </c:pt>
                <c:pt idx="93">
                  <c:v>630.066559866</c:v>
                </c:pt>
                <c:pt idx="94">
                  <c:v>752.572953968</c:v>
                </c:pt>
                <c:pt idx="95">
                  <c:v>525.517920319</c:v>
                </c:pt>
                <c:pt idx="96">
                  <c:v>814.391545454</c:v>
                </c:pt>
                <c:pt idx="97">
                  <c:v>898.333741654</c:v>
                </c:pt>
                <c:pt idx="98">
                  <c:v>606.553010927</c:v>
                </c:pt>
                <c:pt idx="99">
                  <c:v>480.946421075</c:v>
                </c:pt>
                <c:pt idx="100">
                  <c:v>774.420624655</c:v>
                </c:pt>
                <c:pt idx="101">
                  <c:v>353.998314871</c:v>
                </c:pt>
                <c:pt idx="102">
                  <c:v>570.743461309</c:v>
                </c:pt>
                <c:pt idx="103">
                  <c:v>940.902344768</c:v>
                </c:pt>
                <c:pt idx="104">
                  <c:v>602.18363065</c:v>
                </c:pt>
                <c:pt idx="105">
                  <c:v>389.301811341</c:v>
                </c:pt>
                <c:pt idx="106">
                  <c:v>716.81946626</c:v>
                </c:pt>
                <c:pt idx="107">
                  <c:v>483.140857176</c:v>
                </c:pt>
                <c:pt idx="108">
                  <c:v>329.573167829</c:v>
                </c:pt>
                <c:pt idx="109">
                  <c:v>704.771805815</c:v>
                </c:pt>
                <c:pt idx="110">
                  <c:v>520.641909939</c:v>
                </c:pt>
                <c:pt idx="111">
                  <c:v>882.4055034629999</c:v>
                </c:pt>
                <c:pt idx="112">
                  <c:v>974.08651271</c:v>
                </c:pt>
                <c:pt idx="113">
                  <c:v>464.95906601</c:v>
                </c:pt>
                <c:pt idx="114">
                  <c:v>794.471396296</c:v>
                </c:pt>
                <c:pt idx="115">
                  <c:v>670.508493564</c:v>
                </c:pt>
                <c:pt idx="116">
                  <c:v>955.896994953</c:v>
                </c:pt>
                <c:pt idx="117">
                  <c:v>777.645710407</c:v>
                </c:pt>
                <c:pt idx="118">
                  <c:v>568.918667638</c:v>
                </c:pt>
                <c:pt idx="119">
                  <c:v>548.77560437</c:v>
                </c:pt>
                <c:pt idx="120">
                  <c:v>709.481635426</c:v>
                </c:pt>
                <c:pt idx="121">
                  <c:v>437.605162668</c:v>
                </c:pt>
                <c:pt idx="122">
                  <c:v>1078.24436778</c:v>
                </c:pt>
                <c:pt idx="123">
                  <c:v>764.311224066</c:v>
                </c:pt>
                <c:pt idx="124">
                  <c:v>973.612895889</c:v>
                </c:pt>
                <c:pt idx="125">
                  <c:v>602.464320278</c:v>
                </c:pt>
                <c:pt idx="126">
                  <c:v>556.789477727</c:v>
                </c:pt>
                <c:pt idx="127">
                  <c:v>930.259068731</c:v>
                </c:pt>
                <c:pt idx="128">
                  <c:v>323.388911452</c:v>
                </c:pt>
                <c:pt idx="129">
                  <c:v>428.668533823</c:v>
                </c:pt>
                <c:pt idx="130">
                  <c:v>1017.44646712</c:v>
                </c:pt>
                <c:pt idx="131">
                  <c:v>950.528617285</c:v>
                </c:pt>
                <c:pt idx="132">
                  <c:v>830.561866398</c:v>
                </c:pt>
                <c:pt idx="133">
                  <c:v>768.855081254</c:v>
                </c:pt>
                <c:pt idx="134">
                  <c:v>1090.44584842</c:v>
                </c:pt>
                <c:pt idx="135">
                  <c:v>686.442362141</c:v>
                </c:pt>
                <c:pt idx="136">
                  <c:v>563.991713557</c:v>
                </c:pt>
                <c:pt idx="137">
                  <c:v>718.789100955</c:v>
                </c:pt>
                <c:pt idx="138">
                  <c:v>763.688960632</c:v>
                </c:pt>
                <c:pt idx="139">
                  <c:v>741.317698376</c:v>
                </c:pt>
                <c:pt idx="140">
                  <c:v>1046.23106326</c:v>
                </c:pt>
                <c:pt idx="141">
                  <c:v>527.0943188909999</c:v>
                </c:pt>
                <c:pt idx="142">
                  <c:v>607.485978915</c:v>
                </c:pt>
                <c:pt idx="143">
                  <c:v>646.81573637</c:v>
                </c:pt>
                <c:pt idx="144">
                  <c:v>719.808583935</c:v>
                </c:pt>
                <c:pt idx="145">
                  <c:v>381.488163764</c:v>
                </c:pt>
                <c:pt idx="146">
                  <c:v>497.423514217</c:v>
                </c:pt>
                <c:pt idx="147">
                  <c:v>912.11054991</c:v>
                </c:pt>
                <c:pt idx="148">
                  <c:v>1183.19587533</c:v>
                </c:pt>
                <c:pt idx="149">
                  <c:v>578.483758092</c:v>
                </c:pt>
                <c:pt idx="150">
                  <c:v>1012.97447468</c:v>
                </c:pt>
                <c:pt idx="151">
                  <c:v>1133.01951328</c:v>
                </c:pt>
                <c:pt idx="152">
                  <c:v>628.202459277</c:v>
                </c:pt>
                <c:pt idx="153">
                  <c:v>956.347182764</c:v>
                </c:pt>
                <c:pt idx="154">
                  <c:v>592.858938098</c:v>
                </c:pt>
                <c:pt idx="155">
                  <c:v>688.113101824</c:v>
                </c:pt>
                <c:pt idx="156">
                  <c:v>814.137469188</c:v>
                </c:pt>
                <c:pt idx="157">
                  <c:v>993.357959143</c:v>
                </c:pt>
                <c:pt idx="158">
                  <c:v>929.278043321</c:v>
                </c:pt>
                <c:pt idx="159">
                  <c:v>778.945604754</c:v>
                </c:pt>
                <c:pt idx="160">
                  <c:v>1146.60329804</c:v>
                </c:pt>
                <c:pt idx="161">
                  <c:v>789.793757956</c:v>
                </c:pt>
                <c:pt idx="162">
                  <c:v>1082.78690459</c:v>
                </c:pt>
                <c:pt idx="163">
                  <c:v>595.758322954</c:v>
                </c:pt>
                <c:pt idx="164">
                  <c:v>929.812723703</c:v>
                </c:pt>
                <c:pt idx="165">
                  <c:v>436.995273296</c:v>
                </c:pt>
                <c:pt idx="166">
                  <c:v>636.427242902</c:v>
                </c:pt>
                <c:pt idx="167">
                  <c:v>1048.41621165</c:v>
                </c:pt>
                <c:pt idx="168">
                  <c:v>615.570239163</c:v>
                </c:pt>
                <c:pt idx="169">
                  <c:v>833.428333178</c:v>
                </c:pt>
                <c:pt idx="170">
                  <c:v>618.34769825</c:v>
                </c:pt>
                <c:pt idx="171">
                  <c:v>791.018290557</c:v>
                </c:pt>
                <c:pt idx="172">
                  <c:v>984.053901377</c:v>
                </c:pt>
                <c:pt idx="173">
                  <c:v>1255.80464648</c:v>
                </c:pt>
                <c:pt idx="174">
                  <c:v>882.5302673800001</c:v>
                </c:pt>
                <c:pt idx="175">
                  <c:v>1004.53064618</c:v>
                </c:pt>
                <c:pt idx="176">
                  <c:v>994.627640706</c:v>
                </c:pt>
                <c:pt idx="177">
                  <c:v>657.788773331</c:v>
                </c:pt>
                <c:pt idx="178">
                  <c:v>936.69540949</c:v>
                </c:pt>
                <c:pt idx="179">
                  <c:v>715.814265856</c:v>
                </c:pt>
                <c:pt idx="180">
                  <c:v>1149.84260514</c:v>
                </c:pt>
                <c:pt idx="181">
                  <c:v>1163.16181011</c:v>
                </c:pt>
                <c:pt idx="182">
                  <c:v>866.387380496</c:v>
                </c:pt>
                <c:pt idx="183">
                  <c:v>835.3945467029999</c:v>
                </c:pt>
                <c:pt idx="184">
                  <c:v>511.546902199</c:v>
                </c:pt>
                <c:pt idx="185">
                  <c:v>1205.07530635</c:v>
                </c:pt>
                <c:pt idx="186">
                  <c:v>947.8187509959999</c:v>
                </c:pt>
                <c:pt idx="187">
                  <c:v>941.427810482</c:v>
                </c:pt>
                <c:pt idx="188">
                  <c:v>739.171319051</c:v>
                </c:pt>
                <c:pt idx="189">
                  <c:v>829.854112759</c:v>
                </c:pt>
                <c:pt idx="190">
                  <c:v>957.381490739</c:v>
                </c:pt>
                <c:pt idx="191">
                  <c:v>939.019561656</c:v>
                </c:pt>
                <c:pt idx="192">
                  <c:v>917.968947169</c:v>
                </c:pt>
                <c:pt idx="193">
                  <c:v>749.104920248</c:v>
                </c:pt>
                <c:pt idx="194">
                  <c:v>582.7446108</c:v>
                </c:pt>
                <c:pt idx="195">
                  <c:v>686.9974696089999</c:v>
                </c:pt>
                <c:pt idx="196">
                  <c:v>573.644909847</c:v>
                </c:pt>
                <c:pt idx="197">
                  <c:v>487.706506516</c:v>
                </c:pt>
                <c:pt idx="198">
                  <c:v>1069.33780189</c:v>
                </c:pt>
                <c:pt idx="199">
                  <c:v>739.765097317</c:v>
                </c:pt>
                <c:pt idx="200">
                  <c:v>693.27724815</c:v>
                </c:pt>
                <c:pt idx="201">
                  <c:v>580.404838838</c:v>
                </c:pt>
                <c:pt idx="202">
                  <c:v>674.80708114</c:v>
                </c:pt>
                <c:pt idx="203">
                  <c:v>914.829389839</c:v>
                </c:pt>
                <c:pt idx="204">
                  <c:v>794.8496275590001</c:v>
                </c:pt>
                <c:pt idx="205">
                  <c:v>679.354765648</c:v>
                </c:pt>
                <c:pt idx="206">
                  <c:v>835.407585019</c:v>
                </c:pt>
                <c:pt idx="207">
                  <c:v>835.252124593</c:v>
                </c:pt>
                <c:pt idx="208">
                  <c:v>551.676418054</c:v>
                </c:pt>
                <c:pt idx="209">
                  <c:v>1257.54603307</c:v>
                </c:pt>
                <c:pt idx="210">
                  <c:v>1270.65041283</c:v>
                </c:pt>
                <c:pt idx="211">
                  <c:v>520.582359856</c:v>
                </c:pt>
                <c:pt idx="212">
                  <c:v>356.806304851</c:v>
                </c:pt>
                <c:pt idx="213">
                  <c:v>1172.30332763</c:v>
                </c:pt>
                <c:pt idx="214">
                  <c:v>1080.37532526</c:v>
                </c:pt>
                <c:pt idx="215">
                  <c:v>1111.89377932</c:v>
                </c:pt>
                <c:pt idx="216">
                  <c:v>867.095404933</c:v>
                </c:pt>
                <c:pt idx="217">
                  <c:v>534.961005824</c:v>
                </c:pt>
                <c:pt idx="218">
                  <c:v>604.661426115</c:v>
                </c:pt>
                <c:pt idx="219">
                  <c:v>1174.46607706</c:v>
                </c:pt>
                <c:pt idx="220">
                  <c:v>556.928439762</c:v>
                </c:pt>
                <c:pt idx="221">
                  <c:v>805.861617381</c:v>
                </c:pt>
                <c:pt idx="222">
                  <c:v>883.203921291</c:v>
                </c:pt>
                <c:pt idx="223">
                  <c:v>726.857356844</c:v>
                </c:pt>
                <c:pt idx="224">
                  <c:v>362.471169063</c:v>
                </c:pt>
                <c:pt idx="225">
                  <c:v>1150.66750678</c:v>
                </c:pt>
                <c:pt idx="226">
                  <c:v>1289.39513848</c:v>
                </c:pt>
                <c:pt idx="227">
                  <c:v>577.967967497</c:v>
                </c:pt>
                <c:pt idx="228">
                  <c:v>676.1616285379999</c:v>
                </c:pt>
                <c:pt idx="229">
                  <c:v>909.841441957</c:v>
                </c:pt>
                <c:pt idx="230">
                  <c:v>783.258699682</c:v>
                </c:pt>
                <c:pt idx="231">
                  <c:v>975.794741866</c:v>
                </c:pt>
                <c:pt idx="232">
                  <c:v>995.597306808</c:v>
                </c:pt>
                <c:pt idx="233">
                  <c:v>802.956465127</c:v>
                </c:pt>
                <c:pt idx="234">
                  <c:v>1280.5829543</c:v>
                </c:pt>
                <c:pt idx="235">
                  <c:v>649.667169702</c:v>
                </c:pt>
                <c:pt idx="236">
                  <c:v>721.073812887</c:v>
                </c:pt>
                <c:pt idx="237">
                  <c:v>1010.48251395</c:v>
                </c:pt>
                <c:pt idx="238">
                  <c:v>742.681328696</c:v>
                </c:pt>
                <c:pt idx="239">
                  <c:v>545.361692314</c:v>
                </c:pt>
                <c:pt idx="240">
                  <c:v>582.163106253</c:v>
                </c:pt>
                <c:pt idx="241">
                  <c:v>338.38559069</c:v>
                </c:pt>
                <c:pt idx="242">
                  <c:v>381.765331245</c:v>
                </c:pt>
                <c:pt idx="243">
                  <c:v>913.458499095</c:v>
                </c:pt>
                <c:pt idx="244">
                  <c:v>802.44413167</c:v>
                </c:pt>
                <c:pt idx="245">
                  <c:v>560.474175521</c:v>
                </c:pt>
                <c:pt idx="246">
                  <c:v>1126.24053677</c:v>
                </c:pt>
                <c:pt idx="247">
                  <c:v>879.180067723</c:v>
                </c:pt>
                <c:pt idx="248">
                  <c:v>989.7626075749999</c:v>
                </c:pt>
                <c:pt idx="249">
                  <c:v>635.553631615</c:v>
                </c:pt>
                <c:pt idx="250">
                  <c:v>914.3145639320001</c:v>
                </c:pt>
                <c:pt idx="251">
                  <c:v>863.092456822</c:v>
                </c:pt>
                <c:pt idx="252">
                  <c:v>696.862446984</c:v>
                </c:pt>
                <c:pt idx="253">
                  <c:v>894.676078595</c:v>
                </c:pt>
                <c:pt idx="254">
                  <c:v>840.119937497</c:v>
                </c:pt>
                <c:pt idx="255">
                  <c:v>1071.46451649</c:v>
                </c:pt>
                <c:pt idx="256">
                  <c:v>536.376769653</c:v>
                </c:pt>
                <c:pt idx="257">
                  <c:v>1259.93667267</c:v>
                </c:pt>
                <c:pt idx="258">
                  <c:v>1559.68469022</c:v>
                </c:pt>
                <c:pt idx="259">
                  <c:v>985.754863025</c:v>
                </c:pt>
                <c:pt idx="260">
                  <c:v>1163.03121445</c:v>
                </c:pt>
                <c:pt idx="261">
                  <c:v>1410.27944693</c:v>
                </c:pt>
                <c:pt idx="262">
                  <c:v>797.801967819</c:v>
                </c:pt>
                <c:pt idx="263">
                  <c:v>782.629281565</c:v>
                </c:pt>
                <c:pt idx="264">
                  <c:v>795.67276083</c:v>
                </c:pt>
                <c:pt idx="265">
                  <c:v>1085.79548876</c:v>
                </c:pt>
                <c:pt idx="266">
                  <c:v>513.584775305</c:v>
                </c:pt>
                <c:pt idx="267">
                  <c:v>885.509753605</c:v>
                </c:pt>
                <c:pt idx="268">
                  <c:v>874.60410531</c:v>
                </c:pt>
                <c:pt idx="269">
                  <c:v>1011.64897119</c:v>
                </c:pt>
                <c:pt idx="270">
                  <c:v>715.470959873</c:v>
                </c:pt>
                <c:pt idx="271">
                  <c:v>860.103579985</c:v>
                </c:pt>
                <c:pt idx="272">
                  <c:v>798.490252553</c:v>
                </c:pt>
                <c:pt idx="273">
                  <c:v>933.105242647</c:v>
                </c:pt>
                <c:pt idx="274">
                  <c:v>732.621362785</c:v>
                </c:pt>
                <c:pt idx="275">
                  <c:v>860.986491659</c:v>
                </c:pt>
                <c:pt idx="276">
                  <c:v>689.77809912</c:v>
                </c:pt>
                <c:pt idx="277">
                  <c:v>1125.03052986</c:v>
                </c:pt>
                <c:pt idx="278">
                  <c:v>863.429774768</c:v>
                </c:pt>
                <c:pt idx="279">
                  <c:v>1075.21186451</c:v>
                </c:pt>
                <c:pt idx="280">
                  <c:v>685.358979844</c:v>
                </c:pt>
                <c:pt idx="281">
                  <c:v>1449.75607333</c:v>
                </c:pt>
                <c:pt idx="282">
                  <c:v>779.582828528</c:v>
                </c:pt>
                <c:pt idx="283">
                  <c:v>989.445383472</c:v>
                </c:pt>
                <c:pt idx="284">
                  <c:v>736.499068295</c:v>
                </c:pt>
                <c:pt idx="285">
                  <c:v>1010.86902531</c:v>
                </c:pt>
                <c:pt idx="286">
                  <c:v>1044.12095958</c:v>
                </c:pt>
                <c:pt idx="287">
                  <c:v>1257.15423463</c:v>
                </c:pt>
                <c:pt idx="288">
                  <c:v>1214.39343936</c:v>
                </c:pt>
                <c:pt idx="289">
                  <c:v>1166.69174947</c:v>
                </c:pt>
                <c:pt idx="290">
                  <c:v>1514.67520587</c:v>
                </c:pt>
                <c:pt idx="291">
                  <c:v>879.319278497</c:v>
                </c:pt>
                <c:pt idx="292">
                  <c:v>474.098521498</c:v>
                </c:pt>
                <c:pt idx="293">
                  <c:v>809.756045974</c:v>
                </c:pt>
                <c:pt idx="294">
                  <c:v>910.314834505</c:v>
                </c:pt>
                <c:pt idx="295">
                  <c:v>410.553900823</c:v>
                </c:pt>
                <c:pt idx="296">
                  <c:v>438.910831726</c:v>
                </c:pt>
                <c:pt idx="297">
                  <c:v>1121.71453583</c:v>
                </c:pt>
                <c:pt idx="298">
                  <c:v>996.61129895</c:v>
                </c:pt>
                <c:pt idx="299">
                  <c:v>1042.89678657</c:v>
                </c:pt>
                <c:pt idx="300">
                  <c:v>1204.5618107</c:v>
                </c:pt>
                <c:pt idx="301">
                  <c:v>826.099436522</c:v>
                </c:pt>
                <c:pt idx="302">
                  <c:v>790.150530555</c:v>
                </c:pt>
                <c:pt idx="303">
                  <c:v>1219.71417195</c:v>
                </c:pt>
                <c:pt idx="304">
                  <c:v>953.391741638</c:v>
                </c:pt>
                <c:pt idx="305">
                  <c:v>1122.16692868</c:v>
                </c:pt>
                <c:pt idx="306">
                  <c:v>880.9686623</c:v>
                </c:pt>
                <c:pt idx="307">
                  <c:v>1516.31311624</c:v>
                </c:pt>
                <c:pt idx="308">
                  <c:v>605.427757406</c:v>
                </c:pt>
                <c:pt idx="309">
                  <c:v>411.57460983</c:v>
                </c:pt>
                <c:pt idx="310">
                  <c:v>927.144308421</c:v>
                </c:pt>
                <c:pt idx="311">
                  <c:v>944.714309803</c:v>
                </c:pt>
                <c:pt idx="312">
                  <c:v>484.826714589</c:v>
                </c:pt>
                <c:pt idx="313">
                  <c:v>850.966414762</c:v>
                </c:pt>
                <c:pt idx="314">
                  <c:v>1450.22339105</c:v>
                </c:pt>
                <c:pt idx="315">
                  <c:v>1088.0740103</c:v>
                </c:pt>
                <c:pt idx="316">
                  <c:v>516.188753475</c:v>
                </c:pt>
                <c:pt idx="317">
                  <c:v>598.537348805</c:v>
                </c:pt>
                <c:pt idx="318">
                  <c:v>1245.14087306</c:v>
                </c:pt>
                <c:pt idx="319">
                  <c:v>781.222433689</c:v>
                </c:pt>
                <c:pt idx="320">
                  <c:v>1235.25136681</c:v>
                </c:pt>
                <c:pt idx="321">
                  <c:v>963.471279321</c:v>
                </c:pt>
                <c:pt idx="322">
                  <c:v>1312.77817689</c:v>
                </c:pt>
                <c:pt idx="323">
                  <c:v>1194.69664162</c:v>
                </c:pt>
                <c:pt idx="324">
                  <c:v>1071.31398109</c:v>
                </c:pt>
                <c:pt idx="325">
                  <c:v>844.732901311</c:v>
                </c:pt>
                <c:pt idx="326">
                  <c:v>1007.92330872</c:v>
                </c:pt>
                <c:pt idx="327">
                  <c:v>1059.00496686</c:v>
                </c:pt>
                <c:pt idx="328">
                  <c:v>956.617556038</c:v>
                </c:pt>
                <c:pt idx="329">
                  <c:v>633.918195566</c:v>
                </c:pt>
                <c:pt idx="330">
                  <c:v>1182.53120125</c:v>
                </c:pt>
                <c:pt idx="331">
                  <c:v>1229.64066731</c:v>
                </c:pt>
                <c:pt idx="332">
                  <c:v>1021.9759569</c:v>
                </c:pt>
                <c:pt idx="333">
                  <c:v>894.903933239</c:v>
                </c:pt>
                <c:pt idx="334">
                  <c:v>580.816981209</c:v>
                </c:pt>
                <c:pt idx="335">
                  <c:v>1075.20611864</c:v>
                </c:pt>
                <c:pt idx="336">
                  <c:v>906.46805053</c:v>
                </c:pt>
                <c:pt idx="337">
                  <c:v>1141.76097654</c:v>
                </c:pt>
                <c:pt idx="338">
                  <c:v>438.396179636</c:v>
                </c:pt>
                <c:pt idx="339">
                  <c:v>1106.47670839</c:v>
                </c:pt>
                <c:pt idx="340">
                  <c:v>1200.9038531</c:v>
                </c:pt>
                <c:pt idx="341">
                  <c:v>738.820859863</c:v>
                </c:pt>
                <c:pt idx="342">
                  <c:v>1098.38664818</c:v>
                </c:pt>
                <c:pt idx="343">
                  <c:v>1057.48258709</c:v>
                </c:pt>
                <c:pt idx="344">
                  <c:v>1033.7387906</c:v>
                </c:pt>
                <c:pt idx="345">
                  <c:v>1043.47188641</c:v>
                </c:pt>
                <c:pt idx="346">
                  <c:v>1499.78490435</c:v>
                </c:pt>
                <c:pt idx="347">
                  <c:v>1620.58580479</c:v>
                </c:pt>
                <c:pt idx="348">
                  <c:v>998.720518104</c:v>
                </c:pt>
                <c:pt idx="349">
                  <c:v>887.0677268110001</c:v>
                </c:pt>
                <c:pt idx="350">
                  <c:v>820.0510050520001</c:v>
                </c:pt>
                <c:pt idx="351">
                  <c:v>1151.13884293</c:v>
                </c:pt>
                <c:pt idx="352">
                  <c:v>1619.52892165</c:v>
                </c:pt>
                <c:pt idx="353">
                  <c:v>909.338748279</c:v>
                </c:pt>
                <c:pt idx="354">
                  <c:v>1285.49464945</c:v>
                </c:pt>
                <c:pt idx="355">
                  <c:v>1123.49550517</c:v>
                </c:pt>
                <c:pt idx="356">
                  <c:v>873.38913828</c:v>
                </c:pt>
                <c:pt idx="357">
                  <c:v>995.7586857920001</c:v>
                </c:pt>
                <c:pt idx="358">
                  <c:v>1092.09878931</c:v>
                </c:pt>
                <c:pt idx="359">
                  <c:v>763.490161403</c:v>
                </c:pt>
                <c:pt idx="360">
                  <c:v>958.526581469</c:v>
                </c:pt>
                <c:pt idx="361">
                  <c:v>554.847182677</c:v>
                </c:pt>
                <c:pt idx="362">
                  <c:v>867.766299869</c:v>
                </c:pt>
                <c:pt idx="363">
                  <c:v>754.349984403</c:v>
                </c:pt>
                <c:pt idx="364">
                  <c:v>1148.17322707</c:v>
                </c:pt>
                <c:pt idx="365">
                  <c:v>872.553034048</c:v>
                </c:pt>
                <c:pt idx="366">
                  <c:v>857.95151186</c:v>
                </c:pt>
                <c:pt idx="367">
                  <c:v>1497.48549591</c:v>
                </c:pt>
                <c:pt idx="368">
                  <c:v>981.162864131</c:v>
                </c:pt>
                <c:pt idx="369">
                  <c:v>1287.7965759</c:v>
                </c:pt>
                <c:pt idx="370">
                  <c:v>1353.71710262</c:v>
                </c:pt>
                <c:pt idx="371">
                  <c:v>411.071787427</c:v>
                </c:pt>
                <c:pt idx="372">
                  <c:v>1122.19939257</c:v>
                </c:pt>
                <c:pt idx="373">
                  <c:v>1544.26510265</c:v>
                </c:pt>
                <c:pt idx="374">
                  <c:v>1125.30991275</c:v>
                </c:pt>
                <c:pt idx="375">
                  <c:v>962.018667829</c:v>
                </c:pt>
                <c:pt idx="376">
                  <c:v>975.974873866</c:v>
                </c:pt>
                <c:pt idx="377">
                  <c:v>1402.95600221</c:v>
                </c:pt>
                <c:pt idx="378">
                  <c:v>1244.30444183</c:v>
                </c:pt>
                <c:pt idx="379">
                  <c:v>1237.76030807</c:v>
                </c:pt>
                <c:pt idx="380">
                  <c:v>854.051339836</c:v>
                </c:pt>
                <c:pt idx="381">
                  <c:v>1465.48366287</c:v>
                </c:pt>
                <c:pt idx="382">
                  <c:v>1060.76879448</c:v>
                </c:pt>
                <c:pt idx="383">
                  <c:v>973.712649023</c:v>
                </c:pt>
                <c:pt idx="384">
                  <c:v>802.58948675</c:v>
                </c:pt>
                <c:pt idx="385">
                  <c:v>1454.43605352</c:v>
                </c:pt>
                <c:pt idx="386">
                  <c:v>1526.09719755</c:v>
                </c:pt>
                <c:pt idx="387">
                  <c:v>813.06074053</c:v>
                </c:pt>
                <c:pt idx="388">
                  <c:v>819.142536372</c:v>
                </c:pt>
                <c:pt idx="389">
                  <c:v>876.383236196</c:v>
                </c:pt>
                <c:pt idx="390">
                  <c:v>1196.1740685</c:v>
                </c:pt>
                <c:pt idx="391">
                  <c:v>856.45479839</c:v>
                </c:pt>
                <c:pt idx="392">
                  <c:v>1015.73617419</c:v>
                </c:pt>
                <c:pt idx="393">
                  <c:v>1210.27524134</c:v>
                </c:pt>
                <c:pt idx="394">
                  <c:v>1039.52409859</c:v>
                </c:pt>
                <c:pt idx="395">
                  <c:v>1140.20111094</c:v>
                </c:pt>
                <c:pt idx="396">
                  <c:v>428.216732479</c:v>
                </c:pt>
                <c:pt idx="397">
                  <c:v>1089.46214107</c:v>
                </c:pt>
                <c:pt idx="398">
                  <c:v>890.516955175</c:v>
                </c:pt>
                <c:pt idx="399">
                  <c:v>933.241622379</c:v>
                </c:pt>
                <c:pt idx="400">
                  <c:v>1251.40098495</c:v>
                </c:pt>
                <c:pt idx="401">
                  <c:v>860.3605469</c:v>
                </c:pt>
                <c:pt idx="402">
                  <c:v>1081.00094233</c:v>
                </c:pt>
                <c:pt idx="403">
                  <c:v>1228.0869909</c:v>
                </c:pt>
                <c:pt idx="404">
                  <c:v>1157.55056206</c:v>
                </c:pt>
                <c:pt idx="405">
                  <c:v>823.4531270689999</c:v>
                </c:pt>
                <c:pt idx="406">
                  <c:v>768.581442044</c:v>
                </c:pt>
                <c:pt idx="407">
                  <c:v>1611.22449865</c:v>
                </c:pt>
                <c:pt idx="408">
                  <c:v>1049.18302462</c:v>
                </c:pt>
                <c:pt idx="409">
                  <c:v>1236.76421035</c:v>
                </c:pt>
                <c:pt idx="410">
                  <c:v>1274.96165568</c:v>
                </c:pt>
                <c:pt idx="411">
                  <c:v>807.474447972</c:v>
                </c:pt>
                <c:pt idx="412">
                  <c:v>954.476021578</c:v>
                </c:pt>
                <c:pt idx="413">
                  <c:v>1501.00175683</c:v>
                </c:pt>
                <c:pt idx="414">
                  <c:v>763.18828344</c:v>
                </c:pt>
                <c:pt idx="415">
                  <c:v>1134.01125367</c:v>
                </c:pt>
                <c:pt idx="416">
                  <c:v>1088.37820184</c:v>
                </c:pt>
                <c:pt idx="417">
                  <c:v>1249.32172852</c:v>
                </c:pt>
                <c:pt idx="418">
                  <c:v>515.036892348</c:v>
                </c:pt>
                <c:pt idx="419">
                  <c:v>973.898299854</c:v>
                </c:pt>
                <c:pt idx="420">
                  <c:v>1280.54700933</c:v>
                </c:pt>
                <c:pt idx="421">
                  <c:v>850.01526224</c:v>
                </c:pt>
                <c:pt idx="422">
                  <c:v>1017.93915774</c:v>
                </c:pt>
                <c:pt idx="423">
                  <c:v>1015.38490934</c:v>
                </c:pt>
                <c:pt idx="424">
                  <c:v>1186.50563208</c:v>
                </c:pt>
                <c:pt idx="425">
                  <c:v>1117.04661577</c:v>
                </c:pt>
                <c:pt idx="426">
                  <c:v>794.669571158</c:v>
                </c:pt>
                <c:pt idx="427">
                  <c:v>1241.77113302</c:v>
                </c:pt>
                <c:pt idx="428">
                  <c:v>1433.15349637</c:v>
                </c:pt>
                <c:pt idx="429">
                  <c:v>1673.647257</c:v>
                </c:pt>
                <c:pt idx="430">
                  <c:v>1376.38229894</c:v>
                </c:pt>
                <c:pt idx="431">
                  <c:v>909.55708616</c:v>
                </c:pt>
                <c:pt idx="432">
                  <c:v>1240.79863248</c:v>
                </c:pt>
                <c:pt idx="433">
                  <c:v>1272.57994404</c:v>
                </c:pt>
                <c:pt idx="434">
                  <c:v>1015.69678434</c:v>
                </c:pt>
                <c:pt idx="435">
                  <c:v>1090.04506314</c:v>
                </c:pt>
                <c:pt idx="436">
                  <c:v>1098.69436252</c:v>
                </c:pt>
                <c:pt idx="437">
                  <c:v>1083.60755001</c:v>
                </c:pt>
                <c:pt idx="438">
                  <c:v>1233.54764654</c:v>
                </c:pt>
                <c:pt idx="439">
                  <c:v>1238.96578015</c:v>
                </c:pt>
                <c:pt idx="440">
                  <c:v>1212.7783666</c:v>
                </c:pt>
                <c:pt idx="441">
                  <c:v>1211.14317811</c:v>
                </c:pt>
                <c:pt idx="442">
                  <c:v>1417.88301191</c:v>
                </c:pt>
                <c:pt idx="443">
                  <c:v>1379.47373539</c:v>
                </c:pt>
                <c:pt idx="444">
                  <c:v>813.278991528</c:v>
                </c:pt>
                <c:pt idx="445">
                  <c:v>1312.57621539</c:v>
                </c:pt>
                <c:pt idx="446">
                  <c:v>1404.0376718</c:v>
                </c:pt>
                <c:pt idx="447">
                  <c:v>1334.91875189</c:v>
                </c:pt>
                <c:pt idx="448">
                  <c:v>607.216454603</c:v>
                </c:pt>
                <c:pt idx="449">
                  <c:v>583.461414225</c:v>
                </c:pt>
                <c:pt idx="450">
                  <c:v>915.551970611</c:v>
                </c:pt>
                <c:pt idx="451">
                  <c:v>903.263143216</c:v>
                </c:pt>
                <c:pt idx="452">
                  <c:v>1175.54994812</c:v>
                </c:pt>
                <c:pt idx="453">
                  <c:v>1194.10424756</c:v>
                </c:pt>
                <c:pt idx="454">
                  <c:v>1305.90198033</c:v>
                </c:pt>
                <c:pt idx="455">
                  <c:v>971.287110889</c:v>
                </c:pt>
                <c:pt idx="456">
                  <c:v>1400.22582322</c:v>
                </c:pt>
                <c:pt idx="457">
                  <c:v>1362.49969444</c:v>
                </c:pt>
                <c:pt idx="458">
                  <c:v>1392.60009457</c:v>
                </c:pt>
                <c:pt idx="459">
                  <c:v>1085.50758634</c:v>
                </c:pt>
                <c:pt idx="460">
                  <c:v>804.3435424530001</c:v>
                </c:pt>
                <c:pt idx="461">
                  <c:v>1303.31077539</c:v>
                </c:pt>
                <c:pt idx="462">
                  <c:v>1191.81659788</c:v>
                </c:pt>
                <c:pt idx="463">
                  <c:v>1319.50721834</c:v>
                </c:pt>
                <c:pt idx="464">
                  <c:v>842.314152358</c:v>
                </c:pt>
                <c:pt idx="465">
                  <c:v>1009.38394531</c:v>
                </c:pt>
                <c:pt idx="466">
                  <c:v>1497.88863645</c:v>
                </c:pt>
                <c:pt idx="467">
                  <c:v>1350.3976886</c:v>
                </c:pt>
                <c:pt idx="468">
                  <c:v>1802.32340783</c:v>
                </c:pt>
                <c:pt idx="469">
                  <c:v>1319.87422209</c:v>
                </c:pt>
                <c:pt idx="470">
                  <c:v>1372.20375426</c:v>
                </c:pt>
                <c:pt idx="471">
                  <c:v>1047.71020523</c:v>
                </c:pt>
                <c:pt idx="472">
                  <c:v>1099.4321652</c:v>
                </c:pt>
                <c:pt idx="473">
                  <c:v>1284.43777822</c:v>
                </c:pt>
                <c:pt idx="474">
                  <c:v>1235.66813622</c:v>
                </c:pt>
                <c:pt idx="475">
                  <c:v>1708.52443172</c:v>
                </c:pt>
                <c:pt idx="476">
                  <c:v>1035.4489005</c:v>
                </c:pt>
                <c:pt idx="477">
                  <c:v>1327.66217987</c:v>
                </c:pt>
                <c:pt idx="478">
                  <c:v>1058.39351951</c:v>
                </c:pt>
                <c:pt idx="479">
                  <c:v>1738.69094853</c:v>
                </c:pt>
                <c:pt idx="480">
                  <c:v>596.369574314</c:v>
                </c:pt>
                <c:pt idx="481">
                  <c:v>1130.0947453</c:v>
                </c:pt>
                <c:pt idx="482">
                  <c:v>671.910840843</c:v>
                </c:pt>
                <c:pt idx="483">
                  <c:v>942.534359088</c:v>
                </c:pt>
                <c:pt idx="484">
                  <c:v>912.122413628</c:v>
                </c:pt>
                <c:pt idx="485">
                  <c:v>1356.22198704</c:v>
                </c:pt>
                <c:pt idx="486">
                  <c:v>1287.58094768</c:v>
                </c:pt>
                <c:pt idx="487">
                  <c:v>609.576430064</c:v>
                </c:pt>
                <c:pt idx="488">
                  <c:v>1214.86397689</c:v>
                </c:pt>
                <c:pt idx="489">
                  <c:v>1391.9789301</c:v>
                </c:pt>
                <c:pt idx="490">
                  <c:v>1290.92917483</c:v>
                </c:pt>
                <c:pt idx="491">
                  <c:v>1046.38345489</c:v>
                </c:pt>
                <c:pt idx="492">
                  <c:v>910.732006371</c:v>
                </c:pt>
                <c:pt idx="493">
                  <c:v>2018.75390287</c:v>
                </c:pt>
                <c:pt idx="494">
                  <c:v>817.826025197</c:v>
                </c:pt>
                <c:pt idx="495">
                  <c:v>1477.92575328</c:v>
                </c:pt>
                <c:pt idx="496">
                  <c:v>1325.74848019</c:v>
                </c:pt>
                <c:pt idx="497">
                  <c:v>1844.21046466</c:v>
                </c:pt>
                <c:pt idx="498">
                  <c:v>1357.32785441</c:v>
                </c:pt>
                <c:pt idx="499">
                  <c:v>1540.69508275</c:v>
                </c:pt>
                <c:pt idx="500">
                  <c:v>1306.45581368</c:v>
                </c:pt>
                <c:pt idx="501">
                  <c:v>1356.54565765</c:v>
                </c:pt>
                <c:pt idx="502">
                  <c:v>1667.82684861</c:v>
                </c:pt>
                <c:pt idx="503">
                  <c:v>1065.12172608</c:v>
                </c:pt>
                <c:pt idx="504">
                  <c:v>1295.48435049</c:v>
                </c:pt>
                <c:pt idx="505">
                  <c:v>1153.06756326</c:v>
                </c:pt>
                <c:pt idx="506">
                  <c:v>1627.22502453</c:v>
                </c:pt>
                <c:pt idx="507">
                  <c:v>1318.51834773</c:v>
                </c:pt>
                <c:pt idx="508">
                  <c:v>1022.42712493</c:v>
                </c:pt>
                <c:pt idx="509">
                  <c:v>1073.17071236</c:v>
                </c:pt>
                <c:pt idx="510">
                  <c:v>1676.81039055</c:v>
                </c:pt>
                <c:pt idx="511">
                  <c:v>1439.34707806</c:v>
                </c:pt>
                <c:pt idx="512">
                  <c:v>1537.14009736</c:v>
                </c:pt>
                <c:pt idx="513">
                  <c:v>1282.42100977</c:v>
                </c:pt>
                <c:pt idx="514">
                  <c:v>1521.25834164</c:v>
                </c:pt>
                <c:pt idx="515">
                  <c:v>1526.98673514</c:v>
                </c:pt>
                <c:pt idx="516">
                  <c:v>1219.60892993</c:v>
                </c:pt>
                <c:pt idx="517">
                  <c:v>1549.92629793</c:v>
                </c:pt>
                <c:pt idx="518">
                  <c:v>1616.30783346</c:v>
                </c:pt>
                <c:pt idx="519">
                  <c:v>1245.90468358</c:v>
                </c:pt>
                <c:pt idx="520">
                  <c:v>1251.7653284</c:v>
                </c:pt>
                <c:pt idx="521">
                  <c:v>1378.79583287</c:v>
                </c:pt>
                <c:pt idx="522">
                  <c:v>784.077487615</c:v>
                </c:pt>
                <c:pt idx="523">
                  <c:v>1487.97183749</c:v>
                </c:pt>
                <c:pt idx="524">
                  <c:v>942.17197269</c:v>
                </c:pt>
                <c:pt idx="525">
                  <c:v>1632.44711579</c:v>
                </c:pt>
                <c:pt idx="526">
                  <c:v>1439.92843594</c:v>
                </c:pt>
                <c:pt idx="527">
                  <c:v>1089.08407241</c:v>
                </c:pt>
                <c:pt idx="528">
                  <c:v>1506.77401572</c:v>
                </c:pt>
                <c:pt idx="529">
                  <c:v>1128.35662335</c:v>
                </c:pt>
                <c:pt idx="530">
                  <c:v>1242.24675136</c:v>
                </c:pt>
                <c:pt idx="531">
                  <c:v>892.737979443</c:v>
                </c:pt>
                <c:pt idx="532">
                  <c:v>992.262107455</c:v>
                </c:pt>
                <c:pt idx="533">
                  <c:v>1656.50059374</c:v>
                </c:pt>
                <c:pt idx="534">
                  <c:v>1826.05703304</c:v>
                </c:pt>
                <c:pt idx="535">
                  <c:v>1495.98640147</c:v>
                </c:pt>
                <c:pt idx="536">
                  <c:v>901.332988664</c:v>
                </c:pt>
                <c:pt idx="537">
                  <c:v>1745.04629908</c:v>
                </c:pt>
                <c:pt idx="538">
                  <c:v>1011.13619241</c:v>
                </c:pt>
                <c:pt idx="539">
                  <c:v>786.213725656</c:v>
                </c:pt>
                <c:pt idx="540">
                  <c:v>1372.3812871</c:v>
                </c:pt>
                <c:pt idx="541">
                  <c:v>829.855527896</c:v>
                </c:pt>
                <c:pt idx="542">
                  <c:v>1201.31983071</c:v>
                </c:pt>
                <c:pt idx="543">
                  <c:v>1160.96597337</c:v>
                </c:pt>
                <c:pt idx="544">
                  <c:v>1463.80286377</c:v>
                </c:pt>
                <c:pt idx="545">
                  <c:v>1847.25237414</c:v>
                </c:pt>
                <c:pt idx="546">
                  <c:v>1044.58256475</c:v>
                </c:pt>
                <c:pt idx="547">
                  <c:v>1154.97750226</c:v>
                </c:pt>
                <c:pt idx="548">
                  <c:v>1657.85202796</c:v>
                </c:pt>
                <c:pt idx="549">
                  <c:v>920.033701251</c:v>
                </c:pt>
                <c:pt idx="550">
                  <c:v>1532.53909069</c:v>
                </c:pt>
                <c:pt idx="551">
                  <c:v>1995.69318033</c:v>
                </c:pt>
                <c:pt idx="552">
                  <c:v>1370.84056526</c:v>
                </c:pt>
                <c:pt idx="553">
                  <c:v>1369.7479446</c:v>
                </c:pt>
                <c:pt idx="554">
                  <c:v>1834.34094008</c:v>
                </c:pt>
                <c:pt idx="555">
                  <c:v>1327.19497392</c:v>
                </c:pt>
                <c:pt idx="556">
                  <c:v>996.481710931</c:v>
                </c:pt>
                <c:pt idx="557">
                  <c:v>1135.46124739</c:v>
                </c:pt>
                <c:pt idx="558">
                  <c:v>1459.97949468</c:v>
                </c:pt>
                <c:pt idx="559">
                  <c:v>1531.15595792</c:v>
                </c:pt>
                <c:pt idx="560">
                  <c:v>1120.91982532</c:v>
                </c:pt>
                <c:pt idx="561">
                  <c:v>1298.31992407</c:v>
                </c:pt>
                <c:pt idx="562">
                  <c:v>1513.23811449</c:v>
                </c:pt>
                <c:pt idx="563">
                  <c:v>1114.42749985</c:v>
                </c:pt>
                <c:pt idx="564">
                  <c:v>1388.11962733</c:v>
                </c:pt>
                <c:pt idx="565">
                  <c:v>1265.36728162</c:v>
                </c:pt>
                <c:pt idx="566">
                  <c:v>1519.02447846</c:v>
                </c:pt>
                <c:pt idx="567">
                  <c:v>1644.82150991</c:v>
                </c:pt>
                <c:pt idx="568">
                  <c:v>1319.57056503</c:v>
                </c:pt>
                <c:pt idx="569">
                  <c:v>749.768528762</c:v>
                </c:pt>
                <c:pt idx="570">
                  <c:v>1413.00743432</c:v>
                </c:pt>
                <c:pt idx="571">
                  <c:v>1571.11679207</c:v>
                </c:pt>
                <c:pt idx="572">
                  <c:v>1165.2447915</c:v>
                </c:pt>
                <c:pt idx="573">
                  <c:v>1191.47289667</c:v>
                </c:pt>
                <c:pt idx="574">
                  <c:v>1170.48725589</c:v>
                </c:pt>
                <c:pt idx="575">
                  <c:v>744.705980399</c:v>
                </c:pt>
                <c:pt idx="576">
                  <c:v>1806.72791524</c:v>
                </c:pt>
                <c:pt idx="577">
                  <c:v>1670.06418744</c:v>
                </c:pt>
                <c:pt idx="578">
                  <c:v>849.041219028</c:v>
                </c:pt>
                <c:pt idx="579">
                  <c:v>1042.63246192</c:v>
                </c:pt>
                <c:pt idx="580">
                  <c:v>1726.84337474</c:v>
                </c:pt>
                <c:pt idx="581">
                  <c:v>1562.86520864</c:v>
                </c:pt>
                <c:pt idx="582">
                  <c:v>988.5060636440001</c:v>
                </c:pt>
                <c:pt idx="583">
                  <c:v>1415.71292552</c:v>
                </c:pt>
                <c:pt idx="584">
                  <c:v>987.375135077</c:v>
                </c:pt>
                <c:pt idx="585">
                  <c:v>1657.69565853</c:v>
                </c:pt>
                <c:pt idx="586">
                  <c:v>923.477795617</c:v>
                </c:pt>
                <c:pt idx="587">
                  <c:v>1295.66334386</c:v>
                </c:pt>
                <c:pt idx="588">
                  <c:v>1262.10033577</c:v>
                </c:pt>
                <c:pt idx="589">
                  <c:v>1702.53209531</c:v>
                </c:pt>
                <c:pt idx="590">
                  <c:v>1255.91783749</c:v>
                </c:pt>
                <c:pt idx="591">
                  <c:v>1817.54663169</c:v>
                </c:pt>
                <c:pt idx="592">
                  <c:v>1482.88262023</c:v>
                </c:pt>
                <c:pt idx="593">
                  <c:v>1174.63012832</c:v>
                </c:pt>
                <c:pt idx="594">
                  <c:v>1402.16987106</c:v>
                </c:pt>
                <c:pt idx="595">
                  <c:v>1718.6076143</c:v>
                </c:pt>
                <c:pt idx="596">
                  <c:v>1439.34873792</c:v>
                </c:pt>
                <c:pt idx="597">
                  <c:v>1554.12109578</c:v>
                </c:pt>
                <c:pt idx="598">
                  <c:v>1540.21685944</c:v>
                </c:pt>
                <c:pt idx="599">
                  <c:v>1462.59339996</c:v>
                </c:pt>
                <c:pt idx="600">
                  <c:v>1493.67817877</c:v>
                </c:pt>
                <c:pt idx="601">
                  <c:v>1994.26179131</c:v>
                </c:pt>
                <c:pt idx="602">
                  <c:v>1067.21760259</c:v>
                </c:pt>
                <c:pt idx="603">
                  <c:v>1816.48498664</c:v>
                </c:pt>
                <c:pt idx="604">
                  <c:v>1671.20225088</c:v>
                </c:pt>
                <c:pt idx="605">
                  <c:v>1166.53716557</c:v>
                </c:pt>
                <c:pt idx="606">
                  <c:v>1780.89577674</c:v>
                </c:pt>
                <c:pt idx="607">
                  <c:v>928.009042383</c:v>
                </c:pt>
                <c:pt idx="608">
                  <c:v>1133.07471061</c:v>
                </c:pt>
                <c:pt idx="609">
                  <c:v>1433.06884953</c:v>
                </c:pt>
                <c:pt idx="610">
                  <c:v>1720.45613007</c:v>
                </c:pt>
                <c:pt idx="611">
                  <c:v>1926.64297018</c:v>
                </c:pt>
                <c:pt idx="612">
                  <c:v>1156.96434218</c:v>
                </c:pt>
                <c:pt idx="613">
                  <c:v>1958.01831469</c:v>
                </c:pt>
                <c:pt idx="614">
                  <c:v>1146.6857606</c:v>
                </c:pt>
                <c:pt idx="615">
                  <c:v>1194.57785213</c:v>
                </c:pt>
                <c:pt idx="616">
                  <c:v>946.3273274970001</c:v>
                </c:pt>
                <c:pt idx="617">
                  <c:v>1338.7536208</c:v>
                </c:pt>
                <c:pt idx="618">
                  <c:v>2014.01943961</c:v>
                </c:pt>
                <c:pt idx="619">
                  <c:v>1230.81328943</c:v>
                </c:pt>
                <c:pt idx="620">
                  <c:v>773.457187947</c:v>
                </c:pt>
                <c:pt idx="621">
                  <c:v>1890.0901195</c:v>
                </c:pt>
                <c:pt idx="622">
                  <c:v>1778.88887894</c:v>
                </c:pt>
                <c:pt idx="623">
                  <c:v>1289.74141482</c:v>
                </c:pt>
                <c:pt idx="624">
                  <c:v>1867.92495274</c:v>
                </c:pt>
                <c:pt idx="625">
                  <c:v>1761.61646302</c:v>
                </c:pt>
                <c:pt idx="626">
                  <c:v>1571.24256003</c:v>
                </c:pt>
                <c:pt idx="627">
                  <c:v>1507.96502995</c:v>
                </c:pt>
                <c:pt idx="628">
                  <c:v>1879.24918065</c:v>
                </c:pt>
                <c:pt idx="629">
                  <c:v>1069.83983919</c:v>
                </c:pt>
                <c:pt idx="630">
                  <c:v>1525.12583508</c:v>
                </c:pt>
                <c:pt idx="631">
                  <c:v>1626.85235474</c:v>
                </c:pt>
                <c:pt idx="632">
                  <c:v>1011.17968123</c:v>
                </c:pt>
                <c:pt idx="633">
                  <c:v>1521.53497243</c:v>
                </c:pt>
                <c:pt idx="634">
                  <c:v>1139.33255579</c:v>
                </c:pt>
                <c:pt idx="635">
                  <c:v>1295.28531712</c:v>
                </c:pt>
                <c:pt idx="636">
                  <c:v>1532.25418576</c:v>
                </c:pt>
                <c:pt idx="637">
                  <c:v>1234.15699765</c:v>
                </c:pt>
                <c:pt idx="638">
                  <c:v>1413.79393365</c:v>
                </c:pt>
                <c:pt idx="639">
                  <c:v>1899.15617729</c:v>
                </c:pt>
                <c:pt idx="640">
                  <c:v>1619.0442774</c:v>
                </c:pt>
                <c:pt idx="641">
                  <c:v>1379.63028128</c:v>
                </c:pt>
                <c:pt idx="642">
                  <c:v>1729.91472478</c:v>
                </c:pt>
                <c:pt idx="643">
                  <c:v>1060.51857099</c:v>
                </c:pt>
                <c:pt idx="644">
                  <c:v>1194.0625237</c:v>
                </c:pt>
                <c:pt idx="645">
                  <c:v>1337.33360509</c:v>
                </c:pt>
                <c:pt idx="646">
                  <c:v>1360.01616671</c:v>
                </c:pt>
                <c:pt idx="647">
                  <c:v>1587.25083448</c:v>
                </c:pt>
                <c:pt idx="648">
                  <c:v>1641.64517117</c:v>
                </c:pt>
                <c:pt idx="649">
                  <c:v>1222.54446627</c:v>
                </c:pt>
                <c:pt idx="650">
                  <c:v>1582.49361295</c:v>
                </c:pt>
                <c:pt idx="651">
                  <c:v>1378.20668995</c:v>
                </c:pt>
                <c:pt idx="652">
                  <c:v>1200.54474008</c:v>
                </c:pt>
                <c:pt idx="653">
                  <c:v>1204.65590691</c:v>
                </c:pt>
                <c:pt idx="654">
                  <c:v>1429.60156227</c:v>
                </c:pt>
                <c:pt idx="655">
                  <c:v>1734.14822726</c:v>
                </c:pt>
                <c:pt idx="656">
                  <c:v>1926.11575289</c:v>
                </c:pt>
                <c:pt idx="657">
                  <c:v>1687.62822372</c:v>
                </c:pt>
                <c:pt idx="658">
                  <c:v>1386.90467103</c:v>
                </c:pt>
                <c:pt idx="659">
                  <c:v>1331.30754298</c:v>
                </c:pt>
                <c:pt idx="660">
                  <c:v>1712.482417</c:v>
                </c:pt>
                <c:pt idx="661">
                  <c:v>1017.20163612</c:v>
                </c:pt>
                <c:pt idx="662">
                  <c:v>1733.49415171</c:v>
                </c:pt>
                <c:pt idx="663">
                  <c:v>1534.99183864</c:v>
                </c:pt>
                <c:pt idx="664">
                  <c:v>1135.22897327</c:v>
                </c:pt>
                <c:pt idx="665">
                  <c:v>1271.36159715</c:v>
                </c:pt>
                <c:pt idx="666">
                  <c:v>1412.21183898</c:v>
                </c:pt>
                <c:pt idx="667">
                  <c:v>1377.14868751</c:v>
                </c:pt>
                <c:pt idx="668">
                  <c:v>1265.33629098</c:v>
                </c:pt>
                <c:pt idx="669">
                  <c:v>1866.2553755</c:v>
                </c:pt>
                <c:pt idx="670">
                  <c:v>1435.52571442</c:v>
                </c:pt>
                <c:pt idx="671">
                  <c:v>1086.52369701</c:v>
                </c:pt>
                <c:pt idx="672">
                  <c:v>1199.21607668</c:v>
                </c:pt>
                <c:pt idx="673">
                  <c:v>1612.23858205</c:v>
                </c:pt>
                <c:pt idx="674">
                  <c:v>2069.3914427</c:v>
                </c:pt>
                <c:pt idx="675">
                  <c:v>1812.40935289</c:v>
                </c:pt>
                <c:pt idx="676">
                  <c:v>1946.21481507</c:v>
                </c:pt>
                <c:pt idx="677">
                  <c:v>1617.25084516</c:v>
                </c:pt>
                <c:pt idx="678">
                  <c:v>1669.26000475</c:v>
                </c:pt>
                <c:pt idx="679">
                  <c:v>1829.33430531</c:v>
                </c:pt>
                <c:pt idx="680">
                  <c:v>1533.96493849</c:v>
                </c:pt>
                <c:pt idx="681">
                  <c:v>991.894435892</c:v>
                </c:pt>
                <c:pt idx="682">
                  <c:v>1998.44078283</c:v>
                </c:pt>
                <c:pt idx="683">
                  <c:v>1357.04022657</c:v>
                </c:pt>
                <c:pt idx="684">
                  <c:v>1560.70071869</c:v>
                </c:pt>
                <c:pt idx="685">
                  <c:v>1629.17932396</c:v>
                </c:pt>
                <c:pt idx="686">
                  <c:v>1624.99964473</c:v>
                </c:pt>
                <c:pt idx="687">
                  <c:v>1978.78252668</c:v>
                </c:pt>
                <c:pt idx="688">
                  <c:v>1706.55971819</c:v>
                </c:pt>
                <c:pt idx="689">
                  <c:v>1165.22854927</c:v>
                </c:pt>
                <c:pt idx="690">
                  <c:v>1419.76811577</c:v>
                </c:pt>
                <c:pt idx="691">
                  <c:v>1335.65168408</c:v>
                </c:pt>
                <c:pt idx="692">
                  <c:v>1466.06241165</c:v>
                </c:pt>
                <c:pt idx="693">
                  <c:v>1287.75812653</c:v>
                </c:pt>
                <c:pt idx="694">
                  <c:v>1279.54457731</c:v>
                </c:pt>
                <c:pt idx="695">
                  <c:v>1709.07026231</c:v>
                </c:pt>
                <c:pt idx="696">
                  <c:v>1917.33019858</c:v>
                </c:pt>
                <c:pt idx="697">
                  <c:v>1682.9161206</c:v>
                </c:pt>
                <c:pt idx="698">
                  <c:v>1433.12919335</c:v>
                </c:pt>
                <c:pt idx="699">
                  <c:v>1215.33446207</c:v>
                </c:pt>
                <c:pt idx="700">
                  <c:v>2096.6823849</c:v>
                </c:pt>
                <c:pt idx="701">
                  <c:v>1652.51018733</c:v>
                </c:pt>
                <c:pt idx="702">
                  <c:v>1185.40670409</c:v>
                </c:pt>
                <c:pt idx="703">
                  <c:v>1730.17374192</c:v>
                </c:pt>
                <c:pt idx="704">
                  <c:v>1785.21256922</c:v>
                </c:pt>
                <c:pt idx="705">
                  <c:v>1791.42497509</c:v>
                </c:pt>
                <c:pt idx="706">
                  <c:v>1784.00108065</c:v>
                </c:pt>
                <c:pt idx="707">
                  <c:v>1572.70148124</c:v>
                </c:pt>
                <c:pt idx="708">
                  <c:v>1517.41635744</c:v>
                </c:pt>
                <c:pt idx="709">
                  <c:v>1385.0327025</c:v>
                </c:pt>
                <c:pt idx="710">
                  <c:v>2048.97869855</c:v>
                </c:pt>
                <c:pt idx="711">
                  <c:v>1725.49645589</c:v>
                </c:pt>
                <c:pt idx="712">
                  <c:v>1970.58610858</c:v>
                </c:pt>
                <c:pt idx="713">
                  <c:v>1676.0152207</c:v>
                </c:pt>
                <c:pt idx="714">
                  <c:v>1229.23501905</c:v>
                </c:pt>
                <c:pt idx="715">
                  <c:v>1963.3164897</c:v>
                </c:pt>
                <c:pt idx="716">
                  <c:v>1471.4205182</c:v>
                </c:pt>
                <c:pt idx="717">
                  <c:v>1732.22985735</c:v>
                </c:pt>
                <c:pt idx="718">
                  <c:v>1869.11872224</c:v>
                </c:pt>
                <c:pt idx="719">
                  <c:v>1477.47673963</c:v>
                </c:pt>
                <c:pt idx="720">
                  <c:v>1034.04474539</c:v>
                </c:pt>
                <c:pt idx="721">
                  <c:v>1501.54439896</c:v>
                </c:pt>
                <c:pt idx="722">
                  <c:v>2204.96318844</c:v>
                </c:pt>
                <c:pt idx="723">
                  <c:v>1827.32001429</c:v>
                </c:pt>
                <c:pt idx="724">
                  <c:v>1878.71143678</c:v>
                </c:pt>
                <c:pt idx="725">
                  <c:v>1752.66255434</c:v>
                </c:pt>
                <c:pt idx="726">
                  <c:v>1992.06610809</c:v>
                </c:pt>
                <c:pt idx="727">
                  <c:v>2013.21542302</c:v>
                </c:pt>
                <c:pt idx="728">
                  <c:v>1093.75362592</c:v>
                </c:pt>
                <c:pt idx="729">
                  <c:v>1879.10181323</c:v>
                </c:pt>
                <c:pt idx="730">
                  <c:v>1830.81837555</c:v>
                </c:pt>
                <c:pt idx="731">
                  <c:v>2190.27031892</c:v>
                </c:pt>
                <c:pt idx="732">
                  <c:v>1535.70987404</c:v>
                </c:pt>
                <c:pt idx="733">
                  <c:v>1864.32176426</c:v>
                </c:pt>
                <c:pt idx="734">
                  <c:v>1076.65829004</c:v>
                </c:pt>
                <c:pt idx="735">
                  <c:v>1943.80494602</c:v>
                </c:pt>
                <c:pt idx="736">
                  <c:v>2002.9382319</c:v>
                </c:pt>
                <c:pt idx="737">
                  <c:v>1811.29388645</c:v>
                </c:pt>
                <c:pt idx="738">
                  <c:v>1895.45355154</c:v>
                </c:pt>
                <c:pt idx="739">
                  <c:v>1672.42272008</c:v>
                </c:pt>
                <c:pt idx="740">
                  <c:v>2036.41934258</c:v>
                </c:pt>
                <c:pt idx="741">
                  <c:v>1514.82749365</c:v>
                </c:pt>
                <c:pt idx="742">
                  <c:v>1524.94501882</c:v>
                </c:pt>
                <c:pt idx="743">
                  <c:v>1611.16358322</c:v>
                </c:pt>
                <c:pt idx="744">
                  <c:v>1693.97800149</c:v>
                </c:pt>
                <c:pt idx="745">
                  <c:v>1276.794294</c:v>
                </c:pt>
                <c:pt idx="746">
                  <c:v>1464.43157417</c:v>
                </c:pt>
                <c:pt idx="747">
                  <c:v>1504.75278563</c:v>
                </c:pt>
                <c:pt idx="748">
                  <c:v>1740.98266539</c:v>
                </c:pt>
                <c:pt idx="749">
                  <c:v>2132.55189526</c:v>
                </c:pt>
                <c:pt idx="750">
                  <c:v>1594.50315724</c:v>
                </c:pt>
                <c:pt idx="751">
                  <c:v>1551.01989634</c:v>
                </c:pt>
                <c:pt idx="752">
                  <c:v>1476.68377292</c:v>
                </c:pt>
                <c:pt idx="753">
                  <c:v>1755.44377784</c:v>
                </c:pt>
                <c:pt idx="754">
                  <c:v>2002.83294903</c:v>
                </c:pt>
                <c:pt idx="755">
                  <c:v>1937.25409487</c:v>
                </c:pt>
                <c:pt idx="756">
                  <c:v>1437.90261405</c:v>
                </c:pt>
                <c:pt idx="757">
                  <c:v>1922.27364832</c:v>
                </c:pt>
                <c:pt idx="758">
                  <c:v>1392.89962003</c:v>
                </c:pt>
                <c:pt idx="759">
                  <c:v>1496.74600217</c:v>
                </c:pt>
                <c:pt idx="760">
                  <c:v>1727.41815795</c:v>
                </c:pt>
                <c:pt idx="761">
                  <c:v>1855.62327977</c:v>
                </c:pt>
                <c:pt idx="762">
                  <c:v>1789.71956068</c:v>
                </c:pt>
                <c:pt idx="763">
                  <c:v>1209.51921764</c:v>
                </c:pt>
                <c:pt idx="764">
                  <c:v>1596.23073523</c:v>
                </c:pt>
                <c:pt idx="765">
                  <c:v>1395.25875977</c:v>
                </c:pt>
                <c:pt idx="766">
                  <c:v>1766.4614663</c:v>
                </c:pt>
                <c:pt idx="767">
                  <c:v>2036.16325915</c:v>
                </c:pt>
                <c:pt idx="768">
                  <c:v>1714.99333692</c:v>
                </c:pt>
                <c:pt idx="769">
                  <c:v>1563.49637354</c:v>
                </c:pt>
                <c:pt idx="770">
                  <c:v>1566.84387105</c:v>
                </c:pt>
                <c:pt idx="771">
                  <c:v>1554.44294669</c:v>
                </c:pt>
                <c:pt idx="772">
                  <c:v>1253.47550468</c:v>
                </c:pt>
                <c:pt idx="773">
                  <c:v>1825.65530442</c:v>
                </c:pt>
                <c:pt idx="774">
                  <c:v>1298.09107949</c:v>
                </c:pt>
                <c:pt idx="775">
                  <c:v>1735.56347407</c:v>
                </c:pt>
                <c:pt idx="776">
                  <c:v>1609.32368496</c:v>
                </c:pt>
                <c:pt idx="777">
                  <c:v>1752.87357651</c:v>
                </c:pt>
                <c:pt idx="778">
                  <c:v>1102.5680462</c:v>
                </c:pt>
                <c:pt idx="779">
                  <c:v>1939.85372041</c:v>
                </c:pt>
                <c:pt idx="780">
                  <c:v>1860.00109043</c:v>
                </c:pt>
                <c:pt idx="781">
                  <c:v>1786.24662121</c:v>
                </c:pt>
                <c:pt idx="782">
                  <c:v>2180.58956499</c:v>
                </c:pt>
                <c:pt idx="783">
                  <c:v>1892.45454273</c:v>
                </c:pt>
                <c:pt idx="784">
                  <c:v>1615.42431151</c:v>
                </c:pt>
                <c:pt idx="785">
                  <c:v>1774.81262914</c:v>
                </c:pt>
                <c:pt idx="786">
                  <c:v>1976.26880934</c:v>
                </c:pt>
                <c:pt idx="787">
                  <c:v>1789.15583165</c:v>
                </c:pt>
                <c:pt idx="788">
                  <c:v>1448.2451534</c:v>
                </c:pt>
                <c:pt idx="789">
                  <c:v>1918.42654699</c:v>
                </c:pt>
                <c:pt idx="790">
                  <c:v>1910.98893264</c:v>
                </c:pt>
                <c:pt idx="791">
                  <c:v>1505.7920119</c:v>
                </c:pt>
                <c:pt idx="792">
                  <c:v>1054.41906889</c:v>
                </c:pt>
                <c:pt idx="793">
                  <c:v>2119.37195438</c:v>
                </c:pt>
                <c:pt idx="794">
                  <c:v>2032.87442411</c:v>
                </c:pt>
                <c:pt idx="795">
                  <c:v>1988.498638</c:v>
                </c:pt>
                <c:pt idx="796">
                  <c:v>1439.7480633</c:v>
                </c:pt>
                <c:pt idx="797">
                  <c:v>1493.96808757</c:v>
                </c:pt>
                <c:pt idx="798">
                  <c:v>1988.72750937</c:v>
                </c:pt>
                <c:pt idx="799">
                  <c:v>2201.98736744</c:v>
                </c:pt>
                <c:pt idx="800">
                  <c:v>1647.7996397</c:v>
                </c:pt>
                <c:pt idx="801">
                  <c:v>1710.68024858</c:v>
                </c:pt>
                <c:pt idx="802">
                  <c:v>2171.46765671</c:v>
                </c:pt>
                <c:pt idx="803">
                  <c:v>1512.54128592</c:v>
                </c:pt>
                <c:pt idx="804">
                  <c:v>1447.43572327</c:v>
                </c:pt>
                <c:pt idx="805">
                  <c:v>1456.1043737</c:v>
                </c:pt>
                <c:pt idx="806">
                  <c:v>2022.30090923</c:v>
                </c:pt>
                <c:pt idx="807">
                  <c:v>1730.15285972</c:v>
                </c:pt>
                <c:pt idx="808">
                  <c:v>2090.80362335</c:v>
                </c:pt>
                <c:pt idx="809">
                  <c:v>1940.04655689</c:v>
                </c:pt>
                <c:pt idx="810">
                  <c:v>1662.22846013</c:v>
                </c:pt>
                <c:pt idx="811">
                  <c:v>1898.15194814</c:v>
                </c:pt>
                <c:pt idx="812">
                  <c:v>1782.69314777</c:v>
                </c:pt>
                <c:pt idx="813">
                  <c:v>2520.45984179</c:v>
                </c:pt>
                <c:pt idx="814">
                  <c:v>2070.23766152</c:v>
                </c:pt>
                <c:pt idx="815">
                  <c:v>1421.20501541</c:v>
                </c:pt>
                <c:pt idx="816">
                  <c:v>1794.87806672</c:v>
                </c:pt>
                <c:pt idx="817">
                  <c:v>2063.47156665</c:v>
                </c:pt>
                <c:pt idx="818">
                  <c:v>2377.66406868</c:v>
                </c:pt>
                <c:pt idx="819">
                  <c:v>1492.33770143</c:v>
                </c:pt>
                <c:pt idx="820">
                  <c:v>2316.53705526</c:v>
                </c:pt>
                <c:pt idx="821">
                  <c:v>1805.97104184</c:v>
                </c:pt>
                <c:pt idx="822">
                  <c:v>1983.48942546</c:v>
                </c:pt>
                <c:pt idx="823">
                  <c:v>1796.29504039</c:v>
                </c:pt>
                <c:pt idx="824">
                  <c:v>2072.70225112</c:v>
                </c:pt>
                <c:pt idx="825">
                  <c:v>1786.32800509</c:v>
                </c:pt>
                <c:pt idx="826">
                  <c:v>2185.72045093</c:v>
                </c:pt>
                <c:pt idx="827">
                  <c:v>2222.86023795</c:v>
                </c:pt>
                <c:pt idx="828">
                  <c:v>2294.55416833</c:v>
                </c:pt>
                <c:pt idx="829">
                  <c:v>2085.10105552</c:v>
                </c:pt>
                <c:pt idx="830">
                  <c:v>1947.0204765</c:v>
                </c:pt>
                <c:pt idx="831">
                  <c:v>1856.6361284</c:v>
                </c:pt>
                <c:pt idx="832">
                  <c:v>2017.46684393</c:v>
                </c:pt>
                <c:pt idx="833">
                  <c:v>1408.27991986</c:v>
                </c:pt>
                <c:pt idx="834">
                  <c:v>2129.24660599</c:v>
                </c:pt>
                <c:pt idx="835">
                  <c:v>2208.53052739</c:v>
                </c:pt>
                <c:pt idx="836">
                  <c:v>2231.49414257</c:v>
                </c:pt>
                <c:pt idx="837">
                  <c:v>1687.01083719</c:v>
                </c:pt>
                <c:pt idx="838">
                  <c:v>1735.62143432</c:v>
                </c:pt>
                <c:pt idx="839">
                  <c:v>2059.61673473</c:v>
                </c:pt>
                <c:pt idx="840">
                  <c:v>2321.09909381</c:v>
                </c:pt>
                <c:pt idx="841">
                  <c:v>1352.9677794</c:v>
                </c:pt>
                <c:pt idx="842">
                  <c:v>1587.9233058</c:v>
                </c:pt>
                <c:pt idx="843">
                  <c:v>1867.7163032</c:v>
                </c:pt>
                <c:pt idx="844">
                  <c:v>1339.53002363</c:v>
                </c:pt>
                <c:pt idx="845">
                  <c:v>1806.14579845</c:v>
                </c:pt>
                <c:pt idx="846">
                  <c:v>1819.54139027</c:v>
                </c:pt>
                <c:pt idx="847">
                  <c:v>2035.56053963</c:v>
                </c:pt>
                <c:pt idx="848">
                  <c:v>2384.94724529</c:v>
                </c:pt>
                <c:pt idx="849">
                  <c:v>1744.89757056</c:v>
                </c:pt>
                <c:pt idx="850">
                  <c:v>2219.45261197</c:v>
                </c:pt>
                <c:pt idx="851">
                  <c:v>2213.01861172</c:v>
                </c:pt>
                <c:pt idx="852">
                  <c:v>1899.34974685</c:v>
                </c:pt>
                <c:pt idx="853">
                  <c:v>2224.49291264</c:v>
                </c:pt>
                <c:pt idx="854">
                  <c:v>2123.43886628</c:v>
                </c:pt>
                <c:pt idx="855">
                  <c:v>1686.91410831</c:v>
                </c:pt>
                <c:pt idx="856">
                  <c:v>1914.76757583</c:v>
                </c:pt>
                <c:pt idx="857">
                  <c:v>2162.37675305</c:v>
                </c:pt>
                <c:pt idx="858">
                  <c:v>2105.88225414</c:v>
                </c:pt>
                <c:pt idx="859">
                  <c:v>2131.49638392</c:v>
                </c:pt>
                <c:pt idx="860">
                  <c:v>2016.02528011</c:v>
                </c:pt>
                <c:pt idx="861">
                  <c:v>1816.78391878</c:v>
                </c:pt>
                <c:pt idx="862">
                  <c:v>2124.51672873</c:v>
                </c:pt>
                <c:pt idx="863">
                  <c:v>2258.68029627</c:v>
                </c:pt>
                <c:pt idx="864">
                  <c:v>1766.87114877</c:v>
                </c:pt>
                <c:pt idx="865">
                  <c:v>1996.96537882</c:v>
                </c:pt>
                <c:pt idx="866">
                  <c:v>1833.80251649</c:v>
                </c:pt>
                <c:pt idx="867">
                  <c:v>2232.19649333</c:v>
                </c:pt>
                <c:pt idx="868">
                  <c:v>1482.88490312</c:v>
                </c:pt>
                <c:pt idx="869">
                  <c:v>2306.19654743</c:v>
                </c:pt>
                <c:pt idx="870">
                  <c:v>1701.6805247</c:v>
                </c:pt>
                <c:pt idx="871">
                  <c:v>1920.12382093</c:v>
                </c:pt>
                <c:pt idx="872">
                  <c:v>2818.99258605</c:v>
                </c:pt>
                <c:pt idx="873">
                  <c:v>1802.51860572</c:v>
                </c:pt>
                <c:pt idx="874">
                  <c:v>2154.76527564</c:v>
                </c:pt>
                <c:pt idx="875">
                  <c:v>2079.2656243</c:v>
                </c:pt>
                <c:pt idx="876">
                  <c:v>1915.45412193</c:v>
                </c:pt>
                <c:pt idx="877">
                  <c:v>2176.78205854</c:v>
                </c:pt>
                <c:pt idx="878">
                  <c:v>1648.16723114</c:v>
                </c:pt>
                <c:pt idx="879">
                  <c:v>2131.20088225</c:v>
                </c:pt>
                <c:pt idx="880">
                  <c:v>2111.53462832</c:v>
                </c:pt>
                <c:pt idx="881">
                  <c:v>2562.68571187</c:v>
                </c:pt>
                <c:pt idx="882">
                  <c:v>2466.81021194</c:v>
                </c:pt>
                <c:pt idx="883">
                  <c:v>2306.38630394</c:v>
                </c:pt>
                <c:pt idx="884">
                  <c:v>2013.35035616</c:v>
                </c:pt>
                <c:pt idx="885">
                  <c:v>1654.82904203</c:v>
                </c:pt>
                <c:pt idx="886">
                  <c:v>1969.02746083</c:v>
                </c:pt>
                <c:pt idx="887">
                  <c:v>2343.55631421</c:v>
                </c:pt>
                <c:pt idx="888">
                  <c:v>1949.72494555</c:v>
                </c:pt>
                <c:pt idx="889">
                  <c:v>1907.30160074</c:v>
                </c:pt>
                <c:pt idx="890">
                  <c:v>2150.59402419</c:v>
                </c:pt>
                <c:pt idx="891">
                  <c:v>1961.10228133</c:v>
                </c:pt>
                <c:pt idx="892">
                  <c:v>2336.74159766</c:v>
                </c:pt>
                <c:pt idx="893">
                  <c:v>2646.98510652</c:v>
                </c:pt>
                <c:pt idx="894">
                  <c:v>2143.61268729</c:v>
                </c:pt>
                <c:pt idx="895">
                  <c:v>2052.5095165</c:v>
                </c:pt>
                <c:pt idx="896">
                  <c:v>2115.33677261</c:v>
                </c:pt>
                <c:pt idx="897">
                  <c:v>2245.98818546</c:v>
                </c:pt>
                <c:pt idx="898">
                  <c:v>2147.19685666</c:v>
                </c:pt>
                <c:pt idx="899">
                  <c:v>2117.77642412</c:v>
                </c:pt>
                <c:pt idx="900">
                  <c:v>1589.58421656</c:v>
                </c:pt>
                <c:pt idx="901">
                  <c:v>2486.7263027</c:v>
                </c:pt>
                <c:pt idx="902">
                  <c:v>2473.73202096</c:v>
                </c:pt>
                <c:pt idx="903">
                  <c:v>2471.41409073</c:v>
                </c:pt>
                <c:pt idx="904">
                  <c:v>2333.0290183</c:v>
                </c:pt>
                <c:pt idx="905">
                  <c:v>2163.23101637</c:v>
                </c:pt>
                <c:pt idx="906">
                  <c:v>2598.72377761</c:v>
                </c:pt>
                <c:pt idx="907">
                  <c:v>1958.45560553</c:v>
                </c:pt>
                <c:pt idx="908">
                  <c:v>2465.32759149</c:v>
                </c:pt>
                <c:pt idx="909">
                  <c:v>2261.13095914</c:v>
                </c:pt>
                <c:pt idx="910">
                  <c:v>2180.36885991</c:v>
                </c:pt>
                <c:pt idx="911">
                  <c:v>1747.60761826</c:v>
                </c:pt>
                <c:pt idx="912">
                  <c:v>2089.39100907</c:v>
                </c:pt>
                <c:pt idx="913">
                  <c:v>2241.31791251</c:v>
                </c:pt>
                <c:pt idx="914">
                  <c:v>1811.50622538</c:v>
                </c:pt>
                <c:pt idx="915">
                  <c:v>2348.36719549</c:v>
                </c:pt>
                <c:pt idx="916">
                  <c:v>2357.08715404</c:v>
                </c:pt>
                <c:pt idx="917">
                  <c:v>2744.50569288</c:v>
                </c:pt>
                <c:pt idx="918">
                  <c:v>2656.85718542</c:v>
                </c:pt>
                <c:pt idx="919">
                  <c:v>2233.69642225</c:v>
                </c:pt>
                <c:pt idx="920">
                  <c:v>2575.85314785</c:v>
                </c:pt>
                <c:pt idx="921">
                  <c:v>2396.25681834</c:v>
                </c:pt>
                <c:pt idx="922">
                  <c:v>1980.57026852</c:v>
                </c:pt>
                <c:pt idx="923">
                  <c:v>2403.16191367</c:v>
                </c:pt>
                <c:pt idx="924">
                  <c:v>2285.83306905</c:v>
                </c:pt>
                <c:pt idx="925">
                  <c:v>2025.21648691</c:v>
                </c:pt>
                <c:pt idx="926">
                  <c:v>2134.47822738</c:v>
                </c:pt>
                <c:pt idx="927">
                  <c:v>2632.07179018</c:v>
                </c:pt>
                <c:pt idx="928">
                  <c:v>2438.16284648</c:v>
                </c:pt>
                <c:pt idx="929">
                  <c:v>2131.16111941</c:v>
                </c:pt>
                <c:pt idx="930">
                  <c:v>2083.61280009</c:v>
                </c:pt>
                <c:pt idx="931">
                  <c:v>2659.04634962</c:v>
                </c:pt>
                <c:pt idx="932">
                  <c:v>2189.91779524</c:v>
                </c:pt>
                <c:pt idx="933">
                  <c:v>2239.6102419</c:v>
                </c:pt>
                <c:pt idx="934">
                  <c:v>2392.71218386</c:v>
                </c:pt>
                <c:pt idx="935">
                  <c:v>2072.00143864</c:v>
                </c:pt>
                <c:pt idx="936">
                  <c:v>1943.47808334</c:v>
                </c:pt>
                <c:pt idx="937">
                  <c:v>2817.99025773</c:v>
                </c:pt>
                <c:pt idx="938">
                  <c:v>2696.22880384</c:v>
                </c:pt>
                <c:pt idx="939">
                  <c:v>2793.74466077</c:v>
                </c:pt>
                <c:pt idx="940">
                  <c:v>3123.86461548</c:v>
                </c:pt>
                <c:pt idx="941">
                  <c:v>3001.01582277</c:v>
                </c:pt>
                <c:pt idx="942">
                  <c:v>2551.24517859</c:v>
                </c:pt>
                <c:pt idx="943">
                  <c:v>2395.30130365</c:v>
                </c:pt>
                <c:pt idx="944">
                  <c:v>2593.48930976</c:v>
                </c:pt>
                <c:pt idx="945">
                  <c:v>2743.26709468</c:v>
                </c:pt>
                <c:pt idx="946">
                  <c:v>3373.80611699</c:v>
                </c:pt>
                <c:pt idx="947">
                  <c:v>2989.25815629</c:v>
                </c:pt>
                <c:pt idx="948">
                  <c:v>2714.08426416</c:v>
                </c:pt>
                <c:pt idx="949">
                  <c:v>2664.96797393</c:v>
                </c:pt>
                <c:pt idx="950">
                  <c:v>2509.73336374</c:v>
                </c:pt>
                <c:pt idx="951">
                  <c:v>3916.5042393</c:v>
                </c:pt>
              </c:numCache>
            </c:numRef>
          </c:xVal>
          <c:yVal>
            <c:numRef>
              <c:f>SCOPE!$C$2:$C$979</c:f>
              <c:numCache>
                <c:formatCode>General</c:formatCode>
                <c:ptCount val="978"/>
                <c:pt idx="0">
                  <c:v>975.061296248</c:v>
                </c:pt>
                <c:pt idx="1">
                  <c:v>1048.49792936</c:v>
                </c:pt>
                <c:pt idx="2">
                  <c:v>1067.59231225</c:v>
                </c:pt>
                <c:pt idx="3">
                  <c:v>1147.76906121</c:v>
                </c:pt>
                <c:pt idx="4">
                  <c:v>1162.97510022</c:v>
                </c:pt>
                <c:pt idx="5">
                  <c:v>1231.48822279</c:v>
                </c:pt>
                <c:pt idx="6">
                  <c:v>1240.99317673</c:v>
                </c:pt>
                <c:pt idx="7">
                  <c:v>1246.01537722</c:v>
                </c:pt>
                <c:pt idx="8">
                  <c:v>1275.00983111</c:v>
                </c:pt>
                <c:pt idx="9">
                  <c:v>1299.10273436</c:v>
                </c:pt>
                <c:pt idx="10">
                  <c:v>1333.33485319</c:v>
                </c:pt>
                <c:pt idx="11">
                  <c:v>1344.1467592</c:v>
                </c:pt>
                <c:pt idx="12">
                  <c:v>1356.22710314</c:v>
                </c:pt>
                <c:pt idx="13">
                  <c:v>1371.10806762</c:v>
                </c:pt>
                <c:pt idx="14">
                  <c:v>1371.99126991</c:v>
                </c:pt>
                <c:pt idx="15">
                  <c:v>1413.11795023</c:v>
                </c:pt>
                <c:pt idx="16">
                  <c:v>1421.90301532</c:v>
                </c:pt>
                <c:pt idx="17">
                  <c:v>1436.71467711</c:v>
                </c:pt>
                <c:pt idx="18">
                  <c:v>1446.10990007</c:v>
                </c:pt>
                <c:pt idx="19">
                  <c:v>1447.8997674</c:v>
                </c:pt>
                <c:pt idx="20">
                  <c:v>1471.62836936</c:v>
                </c:pt>
                <c:pt idx="21">
                  <c:v>1472.48462114</c:v>
                </c:pt>
                <c:pt idx="22">
                  <c:v>1477.64266827</c:v>
                </c:pt>
                <c:pt idx="23">
                  <c:v>1494.77554984</c:v>
                </c:pt>
                <c:pt idx="24">
                  <c:v>1498.22562603</c:v>
                </c:pt>
                <c:pt idx="25">
                  <c:v>1502.92963082</c:v>
                </c:pt>
                <c:pt idx="26">
                  <c:v>1506.50599844</c:v>
                </c:pt>
                <c:pt idx="27">
                  <c:v>1508.09422596</c:v>
                </c:pt>
                <c:pt idx="28">
                  <c:v>1519.10951275</c:v>
                </c:pt>
                <c:pt idx="29">
                  <c:v>1531.08774192</c:v>
                </c:pt>
                <c:pt idx="30">
                  <c:v>1531.19689707</c:v>
                </c:pt>
                <c:pt idx="31">
                  <c:v>1531.496678</c:v>
                </c:pt>
                <c:pt idx="32">
                  <c:v>1538.68215432</c:v>
                </c:pt>
                <c:pt idx="33">
                  <c:v>1541.53597041</c:v>
                </c:pt>
                <c:pt idx="34">
                  <c:v>1543.57912161</c:v>
                </c:pt>
                <c:pt idx="35">
                  <c:v>1543.74818836</c:v>
                </c:pt>
                <c:pt idx="36">
                  <c:v>1544.00589527</c:v>
                </c:pt>
                <c:pt idx="37">
                  <c:v>1549.45003109</c:v>
                </c:pt>
                <c:pt idx="38">
                  <c:v>1564.48577786</c:v>
                </c:pt>
                <c:pt idx="39">
                  <c:v>1566.96991206</c:v>
                </c:pt>
                <c:pt idx="40">
                  <c:v>1572.61095735</c:v>
                </c:pt>
                <c:pt idx="41">
                  <c:v>1577.25162516</c:v>
                </c:pt>
                <c:pt idx="42">
                  <c:v>1580.27202146</c:v>
                </c:pt>
                <c:pt idx="43">
                  <c:v>1585.99357664</c:v>
                </c:pt>
                <c:pt idx="44">
                  <c:v>1591.86206413</c:v>
                </c:pt>
                <c:pt idx="45">
                  <c:v>1593.11776623</c:v>
                </c:pt>
                <c:pt idx="46">
                  <c:v>1600.91705797</c:v>
                </c:pt>
                <c:pt idx="47">
                  <c:v>1613.87090854</c:v>
                </c:pt>
                <c:pt idx="48">
                  <c:v>1615.4745337</c:v>
                </c:pt>
                <c:pt idx="49">
                  <c:v>1617.30566456</c:v>
                </c:pt>
                <c:pt idx="50">
                  <c:v>1624.31523099</c:v>
                </c:pt>
                <c:pt idx="51">
                  <c:v>1626.35857595</c:v>
                </c:pt>
                <c:pt idx="52">
                  <c:v>1627.50111564</c:v>
                </c:pt>
                <c:pt idx="53">
                  <c:v>1631.7690043</c:v>
                </c:pt>
                <c:pt idx="54">
                  <c:v>1635.85103439</c:v>
                </c:pt>
                <c:pt idx="55">
                  <c:v>1637.66208211</c:v>
                </c:pt>
                <c:pt idx="56">
                  <c:v>1640.05715295</c:v>
                </c:pt>
                <c:pt idx="57">
                  <c:v>1650.07289898</c:v>
                </c:pt>
                <c:pt idx="58">
                  <c:v>1650.40908091</c:v>
                </c:pt>
                <c:pt idx="59">
                  <c:v>1651.97351584</c:v>
                </c:pt>
                <c:pt idx="60">
                  <c:v>1656.60799691</c:v>
                </c:pt>
                <c:pt idx="61">
                  <c:v>1661.14694942</c:v>
                </c:pt>
                <c:pt idx="62">
                  <c:v>1665.31354872</c:v>
                </c:pt>
                <c:pt idx="63">
                  <c:v>1665.55032363</c:v>
                </c:pt>
                <c:pt idx="64">
                  <c:v>1677.84829587</c:v>
                </c:pt>
                <c:pt idx="65">
                  <c:v>1680.91418096</c:v>
                </c:pt>
                <c:pt idx="66">
                  <c:v>1680.92415851</c:v>
                </c:pt>
                <c:pt idx="67">
                  <c:v>1680.95646579</c:v>
                </c:pt>
                <c:pt idx="68">
                  <c:v>1681.9305451</c:v>
                </c:pt>
                <c:pt idx="69">
                  <c:v>1689.78512623</c:v>
                </c:pt>
                <c:pt idx="70">
                  <c:v>1689.83413732</c:v>
                </c:pt>
                <c:pt idx="71">
                  <c:v>1693.41203324</c:v>
                </c:pt>
                <c:pt idx="72">
                  <c:v>1694.22601457</c:v>
                </c:pt>
                <c:pt idx="73">
                  <c:v>1699.15974666</c:v>
                </c:pt>
                <c:pt idx="74">
                  <c:v>1704.04052683</c:v>
                </c:pt>
                <c:pt idx="75">
                  <c:v>1707.38810664</c:v>
                </c:pt>
                <c:pt idx="76">
                  <c:v>1715.14308054</c:v>
                </c:pt>
                <c:pt idx="77">
                  <c:v>1715.4083954</c:v>
                </c:pt>
                <c:pt idx="78">
                  <c:v>1717.04731487</c:v>
                </c:pt>
                <c:pt idx="79">
                  <c:v>1720.60801215</c:v>
                </c:pt>
                <c:pt idx="80">
                  <c:v>1720.98314609</c:v>
                </c:pt>
                <c:pt idx="81">
                  <c:v>1724.78160102</c:v>
                </c:pt>
                <c:pt idx="82">
                  <c:v>1726.04708886</c:v>
                </c:pt>
                <c:pt idx="83">
                  <c:v>1728.00480932</c:v>
                </c:pt>
                <c:pt idx="84">
                  <c:v>1730.44755514</c:v>
                </c:pt>
                <c:pt idx="85">
                  <c:v>1737.83686164</c:v>
                </c:pt>
                <c:pt idx="86">
                  <c:v>1740.31703905</c:v>
                </c:pt>
                <c:pt idx="87">
                  <c:v>1741.85191359</c:v>
                </c:pt>
                <c:pt idx="88">
                  <c:v>1742.2596648</c:v>
                </c:pt>
                <c:pt idx="89">
                  <c:v>1743.39822107</c:v>
                </c:pt>
                <c:pt idx="90">
                  <c:v>1748.55618834</c:v>
                </c:pt>
                <c:pt idx="91">
                  <c:v>1751.47689236</c:v>
                </c:pt>
                <c:pt idx="92">
                  <c:v>1752.52583179</c:v>
                </c:pt>
                <c:pt idx="93">
                  <c:v>1756.54388675</c:v>
                </c:pt>
                <c:pt idx="94">
                  <c:v>1757.95094547</c:v>
                </c:pt>
                <c:pt idx="95">
                  <c:v>1758.85538314</c:v>
                </c:pt>
                <c:pt idx="96">
                  <c:v>1759.60337563</c:v>
                </c:pt>
                <c:pt idx="97">
                  <c:v>1760.47568478</c:v>
                </c:pt>
                <c:pt idx="98">
                  <c:v>1765.8246105</c:v>
                </c:pt>
                <c:pt idx="99">
                  <c:v>1768.98214341</c:v>
                </c:pt>
                <c:pt idx="100">
                  <c:v>1769.81252294</c:v>
                </c:pt>
                <c:pt idx="101">
                  <c:v>1774.26847</c:v>
                </c:pt>
                <c:pt idx="102">
                  <c:v>1774.8814246</c:v>
                </c:pt>
                <c:pt idx="103">
                  <c:v>1776.52741786</c:v>
                </c:pt>
                <c:pt idx="104">
                  <c:v>1777.8159258</c:v>
                </c:pt>
                <c:pt idx="105">
                  <c:v>1781.38363081</c:v>
                </c:pt>
                <c:pt idx="106">
                  <c:v>1783.74198697</c:v>
                </c:pt>
                <c:pt idx="107">
                  <c:v>1786.51229186</c:v>
                </c:pt>
                <c:pt idx="108">
                  <c:v>1791.0353472</c:v>
                </c:pt>
                <c:pt idx="109">
                  <c:v>1793.31458946</c:v>
                </c:pt>
                <c:pt idx="110">
                  <c:v>1793.90753261</c:v>
                </c:pt>
                <c:pt idx="111">
                  <c:v>1795.36875134</c:v>
                </c:pt>
                <c:pt idx="112">
                  <c:v>1795.73446239</c:v>
                </c:pt>
                <c:pt idx="113">
                  <c:v>1797.56115325</c:v>
                </c:pt>
                <c:pt idx="114">
                  <c:v>1798.08696859</c:v>
                </c:pt>
                <c:pt idx="115">
                  <c:v>1798.20682807</c:v>
                </c:pt>
                <c:pt idx="116">
                  <c:v>1806.5347196</c:v>
                </c:pt>
                <c:pt idx="117">
                  <c:v>1809.23538541</c:v>
                </c:pt>
                <c:pt idx="118">
                  <c:v>1811.42484236</c:v>
                </c:pt>
                <c:pt idx="119">
                  <c:v>1813.73850751</c:v>
                </c:pt>
                <c:pt idx="120">
                  <c:v>1816.14611905</c:v>
                </c:pt>
                <c:pt idx="121">
                  <c:v>1823.06870221</c:v>
                </c:pt>
                <c:pt idx="122">
                  <c:v>1826.71798019</c:v>
                </c:pt>
                <c:pt idx="123">
                  <c:v>1827.32106008</c:v>
                </c:pt>
                <c:pt idx="124">
                  <c:v>1833.1664177</c:v>
                </c:pt>
                <c:pt idx="125">
                  <c:v>1840.00437377</c:v>
                </c:pt>
                <c:pt idx="126">
                  <c:v>1841.68791689</c:v>
                </c:pt>
                <c:pt idx="127">
                  <c:v>1842.98132427</c:v>
                </c:pt>
                <c:pt idx="128">
                  <c:v>1843.29748666</c:v>
                </c:pt>
                <c:pt idx="129">
                  <c:v>1846.90474535</c:v>
                </c:pt>
                <c:pt idx="130">
                  <c:v>1848.69714181</c:v>
                </c:pt>
                <c:pt idx="131">
                  <c:v>1852.13397316</c:v>
                </c:pt>
                <c:pt idx="132">
                  <c:v>1856.14524287</c:v>
                </c:pt>
                <c:pt idx="133">
                  <c:v>1859.51797193</c:v>
                </c:pt>
                <c:pt idx="134">
                  <c:v>1873.98587424</c:v>
                </c:pt>
                <c:pt idx="135">
                  <c:v>1876.85255853</c:v>
                </c:pt>
                <c:pt idx="136">
                  <c:v>1878.91570942</c:v>
                </c:pt>
                <c:pt idx="137">
                  <c:v>1880.46683119</c:v>
                </c:pt>
                <c:pt idx="138">
                  <c:v>1881.45969858</c:v>
                </c:pt>
                <c:pt idx="139">
                  <c:v>1881.71109069</c:v>
                </c:pt>
                <c:pt idx="140">
                  <c:v>1882.15662399</c:v>
                </c:pt>
                <c:pt idx="141">
                  <c:v>1889.55516245</c:v>
                </c:pt>
                <c:pt idx="142">
                  <c:v>1890.70589869</c:v>
                </c:pt>
                <c:pt idx="143">
                  <c:v>1893.08753885</c:v>
                </c:pt>
                <c:pt idx="144">
                  <c:v>1895.71162991</c:v>
                </c:pt>
                <c:pt idx="145">
                  <c:v>1896.87370122</c:v>
                </c:pt>
                <c:pt idx="146">
                  <c:v>1898.30965628</c:v>
                </c:pt>
                <c:pt idx="147">
                  <c:v>1902.7811171</c:v>
                </c:pt>
                <c:pt idx="148">
                  <c:v>1903.96899998</c:v>
                </c:pt>
                <c:pt idx="149">
                  <c:v>1905.94793582</c:v>
                </c:pt>
                <c:pt idx="150">
                  <c:v>1909.14392923</c:v>
                </c:pt>
                <c:pt idx="151">
                  <c:v>1911.06712761</c:v>
                </c:pt>
                <c:pt idx="152">
                  <c:v>1912.43622274</c:v>
                </c:pt>
                <c:pt idx="153">
                  <c:v>1913.75595434</c:v>
                </c:pt>
                <c:pt idx="154">
                  <c:v>1916.29231954</c:v>
                </c:pt>
                <c:pt idx="155">
                  <c:v>1919.47999561</c:v>
                </c:pt>
                <c:pt idx="156">
                  <c:v>1925.10401823</c:v>
                </c:pt>
                <c:pt idx="157">
                  <c:v>1926.33214634</c:v>
                </c:pt>
                <c:pt idx="158">
                  <c:v>1926.78128181</c:v>
                </c:pt>
                <c:pt idx="159">
                  <c:v>1926.86195568</c:v>
                </c:pt>
                <c:pt idx="160">
                  <c:v>1927.65021367</c:v>
                </c:pt>
                <c:pt idx="161">
                  <c:v>1935.98096242</c:v>
                </c:pt>
                <c:pt idx="162">
                  <c:v>1936.03130926</c:v>
                </c:pt>
                <c:pt idx="163">
                  <c:v>1940.418555</c:v>
                </c:pt>
                <c:pt idx="164">
                  <c:v>1941.50777992</c:v>
                </c:pt>
                <c:pt idx="165">
                  <c:v>1946.45181683</c:v>
                </c:pt>
                <c:pt idx="166">
                  <c:v>1950.07217168</c:v>
                </c:pt>
                <c:pt idx="167">
                  <c:v>1950.09984299</c:v>
                </c:pt>
                <c:pt idx="168">
                  <c:v>1951.71620642</c:v>
                </c:pt>
                <c:pt idx="169">
                  <c:v>1952.14741828</c:v>
                </c:pt>
                <c:pt idx="170">
                  <c:v>1953.27925548</c:v>
                </c:pt>
                <c:pt idx="171">
                  <c:v>1956.16984939</c:v>
                </c:pt>
                <c:pt idx="172">
                  <c:v>1957.63306856</c:v>
                </c:pt>
                <c:pt idx="173">
                  <c:v>1958.27096524</c:v>
                </c:pt>
                <c:pt idx="174">
                  <c:v>1961.48401496</c:v>
                </c:pt>
                <c:pt idx="175">
                  <c:v>1963.08801134</c:v>
                </c:pt>
                <c:pt idx="176">
                  <c:v>1965.9057379</c:v>
                </c:pt>
                <c:pt idx="177">
                  <c:v>1966.16294961</c:v>
                </c:pt>
                <c:pt idx="178">
                  <c:v>1968.83024479</c:v>
                </c:pt>
                <c:pt idx="179">
                  <c:v>1969.41490112</c:v>
                </c:pt>
                <c:pt idx="180">
                  <c:v>1970.08142624</c:v>
                </c:pt>
                <c:pt idx="181">
                  <c:v>1970.8128118</c:v>
                </c:pt>
                <c:pt idx="182">
                  <c:v>1971.2477881</c:v>
                </c:pt>
                <c:pt idx="183">
                  <c:v>1977.12720944</c:v>
                </c:pt>
                <c:pt idx="184">
                  <c:v>1979.82096165</c:v>
                </c:pt>
                <c:pt idx="185">
                  <c:v>1984.51633264</c:v>
                </c:pt>
                <c:pt idx="186">
                  <c:v>1988.79496158</c:v>
                </c:pt>
                <c:pt idx="187">
                  <c:v>1989.78888967</c:v>
                </c:pt>
                <c:pt idx="188">
                  <c:v>1990.15977364</c:v>
                </c:pt>
                <c:pt idx="189">
                  <c:v>1991.28231608</c:v>
                </c:pt>
                <c:pt idx="190">
                  <c:v>1993.45232656</c:v>
                </c:pt>
                <c:pt idx="191">
                  <c:v>1996.91594616</c:v>
                </c:pt>
                <c:pt idx="192">
                  <c:v>1998.61134808</c:v>
                </c:pt>
                <c:pt idx="193">
                  <c:v>2000.07054983</c:v>
                </c:pt>
                <c:pt idx="194">
                  <c:v>2003.68087842</c:v>
                </c:pt>
                <c:pt idx="195">
                  <c:v>2005.62440808</c:v>
                </c:pt>
                <c:pt idx="196">
                  <c:v>2006.54038628</c:v>
                </c:pt>
                <c:pt idx="197">
                  <c:v>2009.02876059</c:v>
                </c:pt>
                <c:pt idx="198">
                  <c:v>2009.51444526</c:v>
                </c:pt>
                <c:pt idx="199">
                  <c:v>2010.82749471</c:v>
                </c:pt>
                <c:pt idx="200">
                  <c:v>2013.98197633</c:v>
                </c:pt>
                <c:pt idx="201">
                  <c:v>2014.76479142</c:v>
                </c:pt>
                <c:pt idx="202">
                  <c:v>2014.94593328</c:v>
                </c:pt>
                <c:pt idx="203">
                  <c:v>2017.31537654</c:v>
                </c:pt>
                <c:pt idx="204">
                  <c:v>2017.47412599</c:v>
                </c:pt>
                <c:pt idx="205">
                  <c:v>2017.49135188</c:v>
                </c:pt>
                <c:pt idx="206">
                  <c:v>2020.81037458</c:v>
                </c:pt>
                <c:pt idx="207">
                  <c:v>2024.62702119</c:v>
                </c:pt>
                <c:pt idx="208">
                  <c:v>2027.73233242</c:v>
                </c:pt>
                <c:pt idx="209">
                  <c:v>2034.75583245</c:v>
                </c:pt>
                <c:pt idx="210">
                  <c:v>2037.74952344</c:v>
                </c:pt>
                <c:pt idx="211">
                  <c:v>2039.43863348</c:v>
                </c:pt>
                <c:pt idx="212">
                  <c:v>2040.48240437</c:v>
                </c:pt>
                <c:pt idx="213">
                  <c:v>2040.85900922</c:v>
                </c:pt>
                <c:pt idx="214">
                  <c:v>2042.88160523</c:v>
                </c:pt>
                <c:pt idx="215">
                  <c:v>2044.26843348</c:v>
                </c:pt>
                <c:pt idx="216">
                  <c:v>2046.31445254</c:v>
                </c:pt>
                <c:pt idx="217">
                  <c:v>2049.8565529</c:v>
                </c:pt>
                <c:pt idx="218">
                  <c:v>2049.95521241</c:v>
                </c:pt>
                <c:pt idx="219">
                  <c:v>2056.80705252</c:v>
                </c:pt>
                <c:pt idx="220">
                  <c:v>2057.90557989</c:v>
                </c:pt>
                <c:pt idx="221">
                  <c:v>2059.16706019</c:v>
                </c:pt>
                <c:pt idx="222">
                  <c:v>2060.88838905</c:v>
                </c:pt>
                <c:pt idx="223">
                  <c:v>2064.57869341</c:v>
                </c:pt>
                <c:pt idx="224">
                  <c:v>2066.51358272</c:v>
                </c:pt>
                <c:pt idx="225">
                  <c:v>2067.42920809</c:v>
                </c:pt>
                <c:pt idx="226">
                  <c:v>2070.49971562</c:v>
                </c:pt>
                <c:pt idx="227">
                  <c:v>2075.46684577</c:v>
                </c:pt>
                <c:pt idx="228">
                  <c:v>2076.37119373</c:v>
                </c:pt>
                <c:pt idx="229">
                  <c:v>2077.58328381</c:v>
                </c:pt>
                <c:pt idx="230">
                  <c:v>2078.58907504</c:v>
                </c:pt>
                <c:pt idx="231">
                  <c:v>2083.91009239</c:v>
                </c:pt>
                <c:pt idx="232">
                  <c:v>2084.39381353</c:v>
                </c:pt>
                <c:pt idx="233">
                  <c:v>2086.98038355</c:v>
                </c:pt>
                <c:pt idx="234">
                  <c:v>2088.05215993</c:v>
                </c:pt>
                <c:pt idx="235">
                  <c:v>2089.3709825</c:v>
                </c:pt>
                <c:pt idx="236">
                  <c:v>2097.0209279</c:v>
                </c:pt>
                <c:pt idx="237">
                  <c:v>2097.80570184</c:v>
                </c:pt>
                <c:pt idx="238">
                  <c:v>2098.86865894</c:v>
                </c:pt>
                <c:pt idx="239">
                  <c:v>2099.96835379</c:v>
                </c:pt>
                <c:pt idx="240">
                  <c:v>2100.25342222</c:v>
                </c:pt>
                <c:pt idx="241">
                  <c:v>2100.36879779</c:v>
                </c:pt>
                <c:pt idx="242">
                  <c:v>2101.47180716</c:v>
                </c:pt>
                <c:pt idx="243">
                  <c:v>2101.77996394</c:v>
                </c:pt>
                <c:pt idx="244">
                  <c:v>2102.49211434</c:v>
                </c:pt>
                <c:pt idx="245">
                  <c:v>2102.5875943</c:v>
                </c:pt>
                <c:pt idx="246">
                  <c:v>2107.10341241</c:v>
                </c:pt>
                <c:pt idx="247">
                  <c:v>2107.87519179</c:v>
                </c:pt>
                <c:pt idx="248">
                  <c:v>2109.8603689</c:v>
                </c:pt>
                <c:pt idx="249">
                  <c:v>2109.87387828</c:v>
                </c:pt>
                <c:pt idx="250">
                  <c:v>2111.87907816</c:v>
                </c:pt>
                <c:pt idx="251">
                  <c:v>2111.94461669</c:v>
                </c:pt>
                <c:pt idx="252">
                  <c:v>2111.99734629</c:v>
                </c:pt>
                <c:pt idx="253">
                  <c:v>2112.58066774</c:v>
                </c:pt>
                <c:pt idx="254">
                  <c:v>2114.61256301</c:v>
                </c:pt>
                <c:pt idx="255">
                  <c:v>2116.73362683</c:v>
                </c:pt>
                <c:pt idx="256">
                  <c:v>2125.10608052</c:v>
                </c:pt>
                <c:pt idx="257">
                  <c:v>2127.38103357</c:v>
                </c:pt>
                <c:pt idx="258">
                  <c:v>2132.6620518</c:v>
                </c:pt>
                <c:pt idx="259">
                  <c:v>2134.32595372</c:v>
                </c:pt>
                <c:pt idx="260">
                  <c:v>2134.73590241</c:v>
                </c:pt>
                <c:pt idx="261">
                  <c:v>2135.07617208</c:v>
                </c:pt>
                <c:pt idx="262">
                  <c:v>2138.20486961</c:v>
                </c:pt>
                <c:pt idx="263">
                  <c:v>2142.60637754</c:v>
                </c:pt>
                <c:pt idx="264">
                  <c:v>2143.81441928</c:v>
                </c:pt>
                <c:pt idx="265">
                  <c:v>2145.33455751</c:v>
                </c:pt>
                <c:pt idx="266">
                  <c:v>2146.08855443</c:v>
                </c:pt>
                <c:pt idx="267">
                  <c:v>2147.79753344</c:v>
                </c:pt>
                <c:pt idx="268">
                  <c:v>2148.751628</c:v>
                </c:pt>
                <c:pt idx="269">
                  <c:v>2152.55839506</c:v>
                </c:pt>
                <c:pt idx="270">
                  <c:v>2155.77241337</c:v>
                </c:pt>
                <c:pt idx="271">
                  <c:v>2157.67199578</c:v>
                </c:pt>
                <c:pt idx="272">
                  <c:v>2161.45664161</c:v>
                </c:pt>
                <c:pt idx="273">
                  <c:v>2163.14991162</c:v>
                </c:pt>
                <c:pt idx="274">
                  <c:v>2163.98046351</c:v>
                </c:pt>
                <c:pt idx="275">
                  <c:v>2164.94398166</c:v>
                </c:pt>
                <c:pt idx="276">
                  <c:v>2165.85449326</c:v>
                </c:pt>
                <c:pt idx="277">
                  <c:v>2165.93388633</c:v>
                </c:pt>
                <c:pt idx="278">
                  <c:v>2170.37492397</c:v>
                </c:pt>
                <c:pt idx="279">
                  <c:v>2174.76293869</c:v>
                </c:pt>
                <c:pt idx="280">
                  <c:v>2176.48704262</c:v>
                </c:pt>
                <c:pt idx="281">
                  <c:v>2179.58537642</c:v>
                </c:pt>
                <c:pt idx="282">
                  <c:v>2180.80159215</c:v>
                </c:pt>
                <c:pt idx="283">
                  <c:v>2180.81877533</c:v>
                </c:pt>
                <c:pt idx="284">
                  <c:v>2181.01018932</c:v>
                </c:pt>
                <c:pt idx="285">
                  <c:v>2181.2693664</c:v>
                </c:pt>
                <c:pt idx="286">
                  <c:v>2182.19629627</c:v>
                </c:pt>
                <c:pt idx="287">
                  <c:v>2184.00539764</c:v>
                </c:pt>
                <c:pt idx="288">
                  <c:v>2184.24787206</c:v>
                </c:pt>
                <c:pt idx="289">
                  <c:v>2184.56641014</c:v>
                </c:pt>
                <c:pt idx="290">
                  <c:v>2185.54722255</c:v>
                </c:pt>
                <c:pt idx="291">
                  <c:v>2186.02643777</c:v>
                </c:pt>
                <c:pt idx="292">
                  <c:v>2187.28231572</c:v>
                </c:pt>
                <c:pt idx="293">
                  <c:v>2187.41668383</c:v>
                </c:pt>
                <c:pt idx="294">
                  <c:v>2187.47961799</c:v>
                </c:pt>
                <c:pt idx="295">
                  <c:v>2187.97033655</c:v>
                </c:pt>
                <c:pt idx="296">
                  <c:v>2188.06954237</c:v>
                </c:pt>
                <c:pt idx="297">
                  <c:v>2188.34167941</c:v>
                </c:pt>
                <c:pt idx="298">
                  <c:v>2192.37559846</c:v>
                </c:pt>
                <c:pt idx="299">
                  <c:v>2194.0543665</c:v>
                </c:pt>
                <c:pt idx="300">
                  <c:v>2204.2290908</c:v>
                </c:pt>
                <c:pt idx="301">
                  <c:v>2207.3862058</c:v>
                </c:pt>
                <c:pt idx="302">
                  <c:v>2210.47550871</c:v>
                </c:pt>
                <c:pt idx="303">
                  <c:v>2212.30364083</c:v>
                </c:pt>
                <c:pt idx="304">
                  <c:v>2215.70200578</c:v>
                </c:pt>
                <c:pt idx="305">
                  <c:v>2219.07012493</c:v>
                </c:pt>
                <c:pt idx="306">
                  <c:v>2220.18697657</c:v>
                </c:pt>
                <c:pt idx="307">
                  <c:v>2222.12460823</c:v>
                </c:pt>
                <c:pt idx="308">
                  <c:v>2222.13530082</c:v>
                </c:pt>
                <c:pt idx="309">
                  <c:v>2223.13798107</c:v>
                </c:pt>
                <c:pt idx="310">
                  <c:v>2223.30681041</c:v>
                </c:pt>
                <c:pt idx="311">
                  <c:v>2223.58217799</c:v>
                </c:pt>
                <c:pt idx="312">
                  <c:v>2225.59478784</c:v>
                </c:pt>
                <c:pt idx="313">
                  <c:v>2225.76460801</c:v>
                </c:pt>
                <c:pt idx="314">
                  <c:v>2226.25002536</c:v>
                </c:pt>
                <c:pt idx="315">
                  <c:v>2226.91598487</c:v>
                </c:pt>
                <c:pt idx="316">
                  <c:v>2227.61395877</c:v>
                </c:pt>
                <c:pt idx="317">
                  <c:v>2229.80051534</c:v>
                </c:pt>
                <c:pt idx="318">
                  <c:v>2231.87880372</c:v>
                </c:pt>
                <c:pt idx="319">
                  <c:v>2233.02033174</c:v>
                </c:pt>
                <c:pt idx="320">
                  <c:v>2238.40925865</c:v>
                </c:pt>
                <c:pt idx="321">
                  <c:v>2240.09751505</c:v>
                </c:pt>
                <c:pt idx="322">
                  <c:v>2240.71236444</c:v>
                </c:pt>
                <c:pt idx="323">
                  <c:v>2242.2167247</c:v>
                </c:pt>
                <c:pt idx="324">
                  <c:v>2243.41510955</c:v>
                </c:pt>
                <c:pt idx="325">
                  <c:v>2245.04034518</c:v>
                </c:pt>
                <c:pt idx="326">
                  <c:v>2245.05362686</c:v>
                </c:pt>
                <c:pt idx="327">
                  <c:v>2247.19009985</c:v>
                </c:pt>
                <c:pt idx="328">
                  <c:v>2247.77615976</c:v>
                </c:pt>
                <c:pt idx="329">
                  <c:v>2247.94046977</c:v>
                </c:pt>
                <c:pt idx="330">
                  <c:v>2248.90974669</c:v>
                </c:pt>
                <c:pt idx="331">
                  <c:v>2249.20194093</c:v>
                </c:pt>
                <c:pt idx="332">
                  <c:v>2250.11338731</c:v>
                </c:pt>
                <c:pt idx="333">
                  <c:v>2254.31432604</c:v>
                </c:pt>
                <c:pt idx="334">
                  <c:v>2256.08664119</c:v>
                </c:pt>
                <c:pt idx="335">
                  <c:v>2257.19556012</c:v>
                </c:pt>
                <c:pt idx="336">
                  <c:v>2260.03366348</c:v>
                </c:pt>
                <c:pt idx="337">
                  <c:v>2265.0224757</c:v>
                </c:pt>
                <c:pt idx="338">
                  <c:v>2266.96418911</c:v>
                </c:pt>
                <c:pt idx="339">
                  <c:v>2271.68814176</c:v>
                </c:pt>
                <c:pt idx="340">
                  <c:v>2273.90763706</c:v>
                </c:pt>
                <c:pt idx="341">
                  <c:v>2275.4035145</c:v>
                </c:pt>
                <c:pt idx="342">
                  <c:v>2275.53895742</c:v>
                </c:pt>
                <c:pt idx="343">
                  <c:v>2276.20568021</c:v>
                </c:pt>
                <c:pt idx="344">
                  <c:v>2276.80528621</c:v>
                </c:pt>
                <c:pt idx="345">
                  <c:v>2281.65687633</c:v>
                </c:pt>
                <c:pt idx="346">
                  <c:v>2282.25069067</c:v>
                </c:pt>
                <c:pt idx="347">
                  <c:v>2283.25604774</c:v>
                </c:pt>
                <c:pt idx="348">
                  <c:v>2283.28671611</c:v>
                </c:pt>
                <c:pt idx="349">
                  <c:v>2286.43145808</c:v>
                </c:pt>
                <c:pt idx="350">
                  <c:v>2288.29660314</c:v>
                </c:pt>
                <c:pt idx="351">
                  <c:v>2291.38521123</c:v>
                </c:pt>
                <c:pt idx="352">
                  <c:v>2292.64091924</c:v>
                </c:pt>
                <c:pt idx="353">
                  <c:v>2297.71075152</c:v>
                </c:pt>
                <c:pt idx="354">
                  <c:v>2298.3783525</c:v>
                </c:pt>
                <c:pt idx="355">
                  <c:v>2298.75358666</c:v>
                </c:pt>
                <c:pt idx="356">
                  <c:v>2303.62416611</c:v>
                </c:pt>
                <c:pt idx="357">
                  <c:v>2303.83258552</c:v>
                </c:pt>
                <c:pt idx="358">
                  <c:v>2304.06228741</c:v>
                </c:pt>
                <c:pt idx="359">
                  <c:v>2304.72358145</c:v>
                </c:pt>
                <c:pt idx="360">
                  <c:v>2307.80975841</c:v>
                </c:pt>
                <c:pt idx="361">
                  <c:v>2310.72934392</c:v>
                </c:pt>
                <c:pt idx="362">
                  <c:v>2311.27840369</c:v>
                </c:pt>
                <c:pt idx="363">
                  <c:v>2320.43089827</c:v>
                </c:pt>
                <c:pt idx="364">
                  <c:v>2324.95938324</c:v>
                </c:pt>
                <c:pt idx="365">
                  <c:v>2329.8418291</c:v>
                </c:pt>
                <c:pt idx="366">
                  <c:v>2330.9754097</c:v>
                </c:pt>
                <c:pt idx="367">
                  <c:v>2331.10323363</c:v>
                </c:pt>
                <c:pt idx="368">
                  <c:v>2334.74000019</c:v>
                </c:pt>
                <c:pt idx="369">
                  <c:v>2336.9456803</c:v>
                </c:pt>
                <c:pt idx="370">
                  <c:v>2337.28127107</c:v>
                </c:pt>
                <c:pt idx="371">
                  <c:v>2337.70635989</c:v>
                </c:pt>
                <c:pt idx="372">
                  <c:v>2341.52424739</c:v>
                </c:pt>
                <c:pt idx="373">
                  <c:v>2345.26571715</c:v>
                </c:pt>
                <c:pt idx="374">
                  <c:v>2346.43211129</c:v>
                </c:pt>
                <c:pt idx="375">
                  <c:v>2347.01510666</c:v>
                </c:pt>
                <c:pt idx="376">
                  <c:v>2347.8540869</c:v>
                </c:pt>
                <c:pt idx="377">
                  <c:v>2348.13367918</c:v>
                </c:pt>
                <c:pt idx="378">
                  <c:v>2348.29166264</c:v>
                </c:pt>
                <c:pt idx="379">
                  <c:v>2348.46016872</c:v>
                </c:pt>
                <c:pt idx="380">
                  <c:v>2348.49461566</c:v>
                </c:pt>
                <c:pt idx="381">
                  <c:v>2349.61726393</c:v>
                </c:pt>
                <c:pt idx="382">
                  <c:v>2352.77454395</c:v>
                </c:pt>
                <c:pt idx="383">
                  <c:v>2353.20995796</c:v>
                </c:pt>
                <c:pt idx="384">
                  <c:v>2353.66733669</c:v>
                </c:pt>
                <c:pt idx="385">
                  <c:v>2358.18471883</c:v>
                </c:pt>
                <c:pt idx="386">
                  <c:v>2363.37441418</c:v>
                </c:pt>
                <c:pt idx="387">
                  <c:v>2366.77784783</c:v>
                </c:pt>
                <c:pt idx="388">
                  <c:v>2367.12252505</c:v>
                </c:pt>
                <c:pt idx="389">
                  <c:v>2377.1401728</c:v>
                </c:pt>
                <c:pt idx="390">
                  <c:v>2382.62510878</c:v>
                </c:pt>
                <c:pt idx="391">
                  <c:v>2386.89981373</c:v>
                </c:pt>
                <c:pt idx="392">
                  <c:v>2388.45232672</c:v>
                </c:pt>
                <c:pt idx="393">
                  <c:v>2392.10519739</c:v>
                </c:pt>
                <c:pt idx="394">
                  <c:v>2394.64892237</c:v>
                </c:pt>
                <c:pt idx="395">
                  <c:v>2396.33016879</c:v>
                </c:pt>
                <c:pt idx="396">
                  <c:v>2400.11351517</c:v>
                </c:pt>
                <c:pt idx="397">
                  <c:v>2401.77233839</c:v>
                </c:pt>
                <c:pt idx="398">
                  <c:v>2402.71795678</c:v>
                </c:pt>
                <c:pt idx="399">
                  <c:v>2403.84056227</c:v>
                </c:pt>
                <c:pt idx="400">
                  <c:v>2404.44506956</c:v>
                </c:pt>
                <c:pt idx="401">
                  <c:v>2406.09777137</c:v>
                </c:pt>
                <c:pt idx="402">
                  <c:v>2410.04885204</c:v>
                </c:pt>
                <c:pt idx="403">
                  <c:v>2410.57373229</c:v>
                </c:pt>
                <c:pt idx="404">
                  <c:v>2410.73003814</c:v>
                </c:pt>
                <c:pt idx="405">
                  <c:v>2410.74975421</c:v>
                </c:pt>
                <c:pt idx="406">
                  <c:v>2416.66456593</c:v>
                </c:pt>
                <c:pt idx="407">
                  <c:v>2418.43579886</c:v>
                </c:pt>
                <c:pt idx="408">
                  <c:v>2421.98515724</c:v>
                </c:pt>
                <c:pt idx="409">
                  <c:v>2423.7458867</c:v>
                </c:pt>
                <c:pt idx="410">
                  <c:v>2424.33716366</c:v>
                </c:pt>
                <c:pt idx="411">
                  <c:v>2424.8713261</c:v>
                </c:pt>
                <c:pt idx="412">
                  <c:v>2426.41282082</c:v>
                </c:pt>
                <c:pt idx="413">
                  <c:v>2426.7441441</c:v>
                </c:pt>
                <c:pt idx="414">
                  <c:v>2435.36830264</c:v>
                </c:pt>
                <c:pt idx="415">
                  <c:v>2436.38354643</c:v>
                </c:pt>
                <c:pt idx="416">
                  <c:v>2439.36916443</c:v>
                </c:pt>
                <c:pt idx="417">
                  <c:v>2440.45423247</c:v>
                </c:pt>
                <c:pt idx="418">
                  <c:v>2441.52012346</c:v>
                </c:pt>
                <c:pt idx="419">
                  <c:v>2444.00750579</c:v>
                </c:pt>
                <c:pt idx="420">
                  <c:v>2447.72033401</c:v>
                </c:pt>
                <c:pt idx="421">
                  <c:v>2448.90048288</c:v>
                </c:pt>
                <c:pt idx="422">
                  <c:v>2449.62530498</c:v>
                </c:pt>
                <c:pt idx="423">
                  <c:v>2452.67391343</c:v>
                </c:pt>
                <c:pt idx="424">
                  <c:v>2452.77311502</c:v>
                </c:pt>
                <c:pt idx="425">
                  <c:v>2452.91535062</c:v>
                </c:pt>
                <c:pt idx="426">
                  <c:v>2455.27112267</c:v>
                </c:pt>
                <c:pt idx="427">
                  <c:v>2456.29683256</c:v>
                </c:pt>
                <c:pt idx="428">
                  <c:v>2457.54214142</c:v>
                </c:pt>
                <c:pt idx="429">
                  <c:v>2457.97570383</c:v>
                </c:pt>
                <c:pt idx="430">
                  <c:v>2459.53150093</c:v>
                </c:pt>
                <c:pt idx="431">
                  <c:v>2459.80712174</c:v>
                </c:pt>
                <c:pt idx="432">
                  <c:v>2461.05771679</c:v>
                </c:pt>
                <c:pt idx="433">
                  <c:v>2461.61673225</c:v>
                </c:pt>
                <c:pt idx="434">
                  <c:v>2463.24772524</c:v>
                </c:pt>
                <c:pt idx="435">
                  <c:v>2465.87735448</c:v>
                </c:pt>
                <c:pt idx="436">
                  <c:v>2466.09272154</c:v>
                </c:pt>
                <c:pt idx="437">
                  <c:v>2474.32030874</c:v>
                </c:pt>
                <c:pt idx="438">
                  <c:v>2474.54668032</c:v>
                </c:pt>
                <c:pt idx="439">
                  <c:v>2474.70705828</c:v>
                </c:pt>
                <c:pt idx="440">
                  <c:v>2474.95897626</c:v>
                </c:pt>
                <c:pt idx="441">
                  <c:v>2477.89037288</c:v>
                </c:pt>
                <c:pt idx="442">
                  <c:v>2479.60543547</c:v>
                </c:pt>
                <c:pt idx="443">
                  <c:v>2484.15301885</c:v>
                </c:pt>
                <c:pt idx="444">
                  <c:v>2484.76803551</c:v>
                </c:pt>
                <c:pt idx="445">
                  <c:v>2484.77455686</c:v>
                </c:pt>
                <c:pt idx="446">
                  <c:v>2486.51014149</c:v>
                </c:pt>
                <c:pt idx="447">
                  <c:v>2487.04160401</c:v>
                </c:pt>
                <c:pt idx="448">
                  <c:v>2487.91941256</c:v>
                </c:pt>
                <c:pt idx="449">
                  <c:v>2491.15832687</c:v>
                </c:pt>
                <c:pt idx="450">
                  <c:v>2494.63025168</c:v>
                </c:pt>
                <c:pt idx="451">
                  <c:v>2497.26482275</c:v>
                </c:pt>
                <c:pt idx="452">
                  <c:v>2500.03274466</c:v>
                </c:pt>
                <c:pt idx="453">
                  <c:v>2501.45948573</c:v>
                </c:pt>
                <c:pt idx="454">
                  <c:v>2507.2363178</c:v>
                </c:pt>
                <c:pt idx="455">
                  <c:v>2507.5772368</c:v>
                </c:pt>
                <c:pt idx="456">
                  <c:v>2510.48799669</c:v>
                </c:pt>
                <c:pt idx="457">
                  <c:v>2511.33097617</c:v>
                </c:pt>
                <c:pt idx="458">
                  <c:v>2512.94982731</c:v>
                </c:pt>
                <c:pt idx="459">
                  <c:v>2514.82746118</c:v>
                </c:pt>
                <c:pt idx="460">
                  <c:v>2515.91661407</c:v>
                </c:pt>
                <c:pt idx="461">
                  <c:v>2517.71746793</c:v>
                </c:pt>
                <c:pt idx="462">
                  <c:v>2519.00810028</c:v>
                </c:pt>
                <c:pt idx="463">
                  <c:v>2519.10121424</c:v>
                </c:pt>
                <c:pt idx="464">
                  <c:v>2519.94311059</c:v>
                </c:pt>
                <c:pt idx="465">
                  <c:v>2520.08324555</c:v>
                </c:pt>
                <c:pt idx="466">
                  <c:v>2523.62829257</c:v>
                </c:pt>
                <c:pt idx="467">
                  <c:v>2526.32562752</c:v>
                </c:pt>
                <c:pt idx="468">
                  <c:v>2526.81662565</c:v>
                </c:pt>
                <c:pt idx="469">
                  <c:v>2526.87975128</c:v>
                </c:pt>
                <c:pt idx="470">
                  <c:v>2527.97789221</c:v>
                </c:pt>
                <c:pt idx="471">
                  <c:v>2531.6151965</c:v>
                </c:pt>
                <c:pt idx="472">
                  <c:v>2532.57064535</c:v>
                </c:pt>
                <c:pt idx="473">
                  <c:v>2535.65485886</c:v>
                </c:pt>
                <c:pt idx="474">
                  <c:v>2540.40930422</c:v>
                </c:pt>
                <c:pt idx="475">
                  <c:v>2544.26207272</c:v>
                </c:pt>
                <c:pt idx="476">
                  <c:v>2548.41315477</c:v>
                </c:pt>
                <c:pt idx="477">
                  <c:v>2549.5280007</c:v>
                </c:pt>
                <c:pt idx="478">
                  <c:v>2552.11363595</c:v>
                </c:pt>
                <c:pt idx="479">
                  <c:v>2552.42164952</c:v>
                </c:pt>
                <c:pt idx="480">
                  <c:v>2555.87665097</c:v>
                </c:pt>
                <c:pt idx="481">
                  <c:v>2557.75718978</c:v>
                </c:pt>
                <c:pt idx="482">
                  <c:v>2559.31535603</c:v>
                </c:pt>
                <c:pt idx="483">
                  <c:v>2563.03856483</c:v>
                </c:pt>
                <c:pt idx="484">
                  <c:v>2565.14504523</c:v>
                </c:pt>
                <c:pt idx="485">
                  <c:v>2569.94703915</c:v>
                </c:pt>
                <c:pt idx="486">
                  <c:v>2575.31330557</c:v>
                </c:pt>
                <c:pt idx="487">
                  <c:v>2576.07098113</c:v>
                </c:pt>
                <c:pt idx="488">
                  <c:v>2576.2148892</c:v>
                </c:pt>
                <c:pt idx="489">
                  <c:v>2579.53012536</c:v>
                </c:pt>
                <c:pt idx="490">
                  <c:v>2580.00915323</c:v>
                </c:pt>
                <c:pt idx="491">
                  <c:v>2580.92821776</c:v>
                </c:pt>
                <c:pt idx="492">
                  <c:v>2585.40318669</c:v>
                </c:pt>
                <c:pt idx="493">
                  <c:v>2590.18338766</c:v>
                </c:pt>
                <c:pt idx="494">
                  <c:v>2591.4723332</c:v>
                </c:pt>
                <c:pt idx="495">
                  <c:v>2594.85492616</c:v>
                </c:pt>
                <c:pt idx="496">
                  <c:v>2595.1153352</c:v>
                </c:pt>
                <c:pt idx="497">
                  <c:v>2598.24011349</c:v>
                </c:pt>
                <c:pt idx="498">
                  <c:v>2599.62079012</c:v>
                </c:pt>
                <c:pt idx="499">
                  <c:v>2600.80667922</c:v>
                </c:pt>
                <c:pt idx="500">
                  <c:v>2602.75632195</c:v>
                </c:pt>
                <c:pt idx="501">
                  <c:v>2602.94200106</c:v>
                </c:pt>
                <c:pt idx="502">
                  <c:v>2603.18208678</c:v>
                </c:pt>
                <c:pt idx="503">
                  <c:v>2604.41146133</c:v>
                </c:pt>
                <c:pt idx="504">
                  <c:v>2604.84509479</c:v>
                </c:pt>
                <c:pt idx="505">
                  <c:v>2604.98268174</c:v>
                </c:pt>
                <c:pt idx="506">
                  <c:v>2608.87345808</c:v>
                </c:pt>
                <c:pt idx="507">
                  <c:v>2609.02988746</c:v>
                </c:pt>
                <c:pt idx="508">
                  <c:v>2610.74738647</c:v>
                </c:pt>
                <c:pt idx="509">
                  <c:v>2617.71254201</c:v>
                </c:pt>
                <c:pt idx="510">
                  <c:v>2617.84345537</c:v>
                </c:pt>
                <c:pt idx="511">
                  <c:v>2620.09458608</c:v>
                </c:pt>
                <c:pt idx="512">
                  <c:v>2620.21996682</c:v>
                </c:pt>
                <c:pt idx="513">
                  <c:v>2624.56586025</c:v>
                </c:pt>
                <c:pt idx="514">
                  <c:v>2624.96148831</c:v>
                </c:pt>
                <c:pt idx="515">
                  <c:v>2627.98897076</c:v>
                </c:pt>
                <c:pt idx="516">
                  <c:v>2628.01455494</c:v>
                </c:pt>
                <c:pt idx="517">
                  <c:v>2631.15333335</c:v>
                </c:pt>
                <c:pt idx="518">
                  <c:v>2631.23214245</c:v>
                </c:pt>
                <c:pt idx="519">
                  <c:v>2631.29642213</c:v>
                </c:pt>
                <c:pt idx="520">
                  <c:v>2633.27016706</c:v>
                </c:pt>
                <c:pt idx="521">
                  <c:v>2635.30713604</c:v>
                </c:pt>
                <c:pt idx="522">
                  <c:v>2638.40319809</c:v>
                </c:pt>
                <c:pt idx="523">
                  <c:v>2639.14801109</c:v>
                </c:pt>
                <c:pt idx="524">
                  <c:v>2639.1498335</c:v>
                </c:pt>
                <c:pt idx="525">
                  <c:v>2639.82718655</c:v>
                </c:pt>
                <c:pt idx="526">
                  <c:v>2642.37391017</c:v>
                </c:pt>
                <c:pt idx="527">
                  <c:v>2645.83590301</c:v>
                </c:pt>
                <c:pt idx="528">
                  <c:v>2646.32531483</c:v>
                </c:pt>
                <c:pt idx="529">
                  <c:v>2647.24867117</c:v>
                </c:pt>
                <c:pt idx="530">
                  <c:v>2651.11121455</c:v>
                </c:pt>
                <c:pt idx="531">
                  <c:v>2651.86799402</c:v>
                </c:pt>
                <c:pt idx="532">
                  <c:v>2652.59547958</c:v>
                </c:pt>
                <c:pt idx="533">
                  <c:v>2655.95678409</c:v>
                </c:pt>
                <c:pt idx="534">
                  <c:v>2656.6535103</c:v>
                </c:pt>
                <c:pt idx="535">
                  <c:v>2656.70731569</c:v>
                </c:pt>
                <c:pt idx="536">
                  <c:v>2661.63535707</c:v>
                </c:pt>
                <c:pt idx="537">
                  <c:v>2665.54422401</c:v>
                </c:pt>
                <c:pt idx="538">
                  <c:v>2671.75040397</c:v>
                </c:pt>
                <c:pt idx="539">
                  <c:v>2672.36671181</c:v>
                </c:pt>
                <c:pt idx="540">
                  <c:v>2680.12198134</c:v>
                </c:pt>
                <c:pt idx="541">
                  <c:v>2682.01986995</c:v>
                </c:pt>
                <c:pt idx="542">
                  <c:v>2687.50235234</c:v>
                </c:pt>
                <c:pt idx="543">
                  <c:v>2688.62613177</c:v>
                </c:pt>
                <c:pt idx="544">
                  <c:v>2691.10436171</c:v>
                </c:pt>
                <c:pt idx="545">
                  <c:v>2693.72118472</c:v>
                </c:pt>
                <c:pt idx="546">
                  <c:v>2696.0239932</c:v>
                </c:pt>
                <c:pt idx="547">
                  <c:v>2696.87955761</c:v>
                </c:pt>
                <c:pt idx="548">
                  <c:v>2698.5283168</c:v>
                </c:pt>
                <c:pt idx="549">
                  <c:v>2701.90918809</c:v>
                </c:pt>
                <c:pt idx="550">
                  <c:v>2702.46622176</c:v>
                </c:pt>
                <c:pt idx="551">
                  <c:v>2704.25377085</c:v>
                </c:pt>
                <c:pt idx="552">
                  <c:v>2704.27339316</c:v>
                </c:pt>
                <c:pt idx="553">
                  <c:v>2706.5361621</c:v>
                </c:pt>
                <c:pt idx="554">
                  <c:v>2707.29107737</c:v>
                </c:pt>
                <c:pt idx="555">
                  <c:v>2707.95165185</c:v>
                </c:pt>
                <c:pt idx="556">
                  <c:v>2712.1583506</c:v>
                </c:pt>
                <c:pt idx="557">
                  <c:v>2716.55817335</c:v>
                </c:pt>
                <c:pt idx="558">
                  <c:v>2718.02483873</c:v>
                </c:pt>
                <c:pt idx="559">
                  <c:v>2720.69542599</c:v>
                </c:pt>
                <c:pt idx="560">
                  <c:v>2722.44879532</c:v>
                </c:pt>
                <c:pt idx="561">
                  <c:v>2723.50526278</c:v>
                </c:pt>
                <c:pt idx="562">
                  <c:v>2725.16328166</c:v>
                </c:pt>
                <c:pt idx="563">
                  <c:v>2727.21980838</c:v>
                </c:pt>
                <c:pt idx="564">
                  <c:v>2729.3686036</c:v>
                </c:pt>
                <c:pt idx="565">
                  <c:v>2729.87657484</c:v>
                </c:pt>
                <c:pt idx="566">
                  <c:v>2733.10105936</c:v>
                </c:pt>
                <c:pt idx="567">
                  <c:v>2734.00647433</c:v>
                </c:pt>
                <c:pt idx="568">
                  <c:v>2734.24381239</c:v>
                </c:pt>
                <c:pt idx="569">
                  <c:v>2736.24025823</c:v>
                </c:pt>
                <c:pt idx="570">
                  <c:v>2738.29352646</c:v>
                </c:pt>
                <c:pt idx="571">
                  <c:v>2743.14248308</c:v>
                </c:pt>
                <c:pt idx="572">
                  <c:v>2743.46179718</c:v>
                </c:pt>
                <c:pt idx="573">
                  <c:v>2743.54056809</c:v>
                </c:pt>
                <c:pt idx="574">
                  <c:v>2745.23545444</c:v>
                </c:pt>
                <c:pt idx="575">
                  <c:v>2747.24198272</c:v>
                </c:pt>
                <c:pt idx="576">
                  <c:v>2747.43796507</c:v>
                </c:pt>
                <c:pt idx="577">
                  <c:v>2747.52911252</c:v>
                </c:pt>
                <c:pt idx="578">
                  <c:v>2751.04229722</c:v>
                </c:pt>
                <c:pt idx="579">
                  <c:v>2754.85459408</c:v>
                </c:pt>
                <c:pt idx="580">
                  <c:v>2757.93862292</c:v>
                </c:pt>
                <c:pt idx="581">
                  <c:v>2762.44899114</c:v>
                </c:pt>
                <c:pt idx="582">
                  <c:v>2762.98752797</c:v>
                </c:pt>
                <c:pt idx="583">
                  <c:v>2764.33710276</c:v>
                </c:pt>
                <c:pt idx="584">
                  <c:v>2765.33191013</c:v>
                </c:pt>
                <c:pt idx="585">
                  <c:v>2765.97906364</c:v>
                </c:pt>
                <c:pt idx="586">
                  <c:v>2766.29539476</c:v>
                </c:pt>
                <c:pt idx="587">
                  <c:v>2768.21933718</c:v>
                </c:pt>
                <c:pt idx="588">
                  <c:v>2770.4291329</c:v>
                </c:pt>
                <c:pt idx="589">
                  <c:v>2774.03551257</c:v>
                </c:pt>
                <c:pt idx="590">
                  <c:v>2777.26688992</c:v>
                </c:pt>
                <c:pt idx="591">
                  <c:v>2777.31343745</c:v>
                </c:pt>
                <c:pt idx="592">
                  <c:v>2778.26592658</c:v>
                </c:pt>
                <c:pt idx="593">
                  <c:v>2779.04923381</c:v>
                </c:pt>
                <c:pt idx="594">
                  <c:v>2784.67840135</c:v>
                </c:pt>
                <c:pt idx="595">
                  <c:v>2784.77001492</c:v>
                </c:pt>
                <c:pt idx="596">
                  <c:v>2785.3178848</c:v>
                </c:pt>
                <c:pt idx="597">
                  <c:v>2785.45114727</c:v>
                </c:pt>
                <c:pt idx="598">
                  <c:v>2785.93298987</c:v>
                </c:pt>
                <c:pt idx="599">
                  <c:v>2786.22301126</c:v>
                </c:pt>
                <c:pt idx="600">
                  <c:v>2786.47227488</c:v>
                </c:pt>
                <c:pt idx="601">
                  <c:v>2787.40535213</c:v>
                </c:pt>
                <c:pt idx="602">
                  <c:v>2787.57052447</c:v>
                </c:pt>
                <c:pt idx="603">
                  <c:v>2787.74392346</c:v>
                </c:pt>
                <c:pt idx="604">
                  <c:v>2788.03074129</c:v>
                </c:pt>
                <c:pt idx="605">
                  <c:v>2788.58780628</c:v>
                </c:pt>
                <c:pt idx="606">
                  <c:v>2789.93341936</c:v>
                </c:pt>
                <c:pt idx="607">
                  <c:v>2790.37270179</c:v>
                </c:pt>
                <c:pt idx="608">
                  <c:v>2790.87904629</c:v>
                </c:pt>
                <c:pt idx="609">
                  <c:v>2791.28956576</c:v>
                </c:pt>
                <c:pt idx="610">
                  <c:v>2793.39418269</c:v>
                </c:pt>
                <c:pt idx="611">
                  <c:v>2793.56276266</c:v>
                </c:pt>
                <c:pt idx="612">
                  <c:v>2794.01797687</c:v>
                </c:pt>
                <c:pt idx="613">
                  <c:v>2794.05191006</c:v>
                </c:pt>
                <c:pt idx="614">
                  <c:v>2796.85693366</c:v>
                </c:pt>
                <c:pt idx="615">
                  <c:v>2799.06897454</c:v>
                </c:pt>
                <c:pt idx="616">
                  <c:v>2799.62930874</c:v>
                </c:pt>
                <c:pt idx="617">
                  <c:v>2800.4050271</c:v>
                </c:pt>
                <c:pt idx="618">
                  <c:v>2802.77322694</c:v>
                </c:pt>
                <c:pt idx="619">
                  <c:v>2802.89727251</c:v>
                </c:pt>
                <c:pt idx="620">
                  <c:v>2807.9794471</c:v>
                </c:pt>
                <c:pt idx="621">
                  <c:v>2807.99892875</c:v>
                </c:pt>
                <c:pt idx="622">
                  <c:v>2809.94684462</c:v>
                </c:pt>
                <c:pt idx="623">
                  <c:v>2812.22489357</c:v>
                </c:pt>
                <c:pt idx="624">
                  <c:v>2815.64797558</c:v>
                </c:pt>
                <c:pt idx="625">
                  <c:v>2816.71185951</c:v>
                </c:pt>
                <c:pt idx="626">
                  <c:v>2819.69426848</c:v>
                </c:pt>
                <c:pt idx="627">
                  <c:v>2820.51588026</c:v>
                </c:pt>
                <c:pt idx="628">
                  <c:v>2821.0564044</c:v>
                </c:pt>
                <c:pt idx="629">
                  <c:v>2823.35100761</c:v>
                </c:pt>
                <c:pt idx="630">
                  <c:v>2823.98570325</c:v>
                </c:pt>
                <c:pt idx="631">
                  <c:v>2827.93098126</c:v>
                </c:pt>
                <c:pt idx="632">
                  <c:v>2833.72680121</c:v>
                </c:pt>
                <c:pt idx="633">
                  <c:v>2834.32024434</c:v>
                </c:pt>
                <c:pt idx="634">
                  <c:v>2836.92205988</c:v>
                </c:pt>
                <c:pt idx="635">
                  <c:v>2845.56207246</c:v>
                </c:pt>
                <c:pt idx="636">
                  <c:v>2848.52786069</c:v>
                </c:pt>
                <c:pt idx="637">
                  <c:v>2853.16741667</c:v>
                </c:pt>
                <c:pt idx="638">
                  <c:v>2853.50674265</c:v>
                </c:pt>
                <c:pt idx="639">
                  <c:v>2854.99854728</c:v>
                </c:pt>
                <c:pt idx="640">
                  <c:v>2858.28419767</c:v>
                </c:pt>
                <c:pt idx="641">
                  <c:v>2858.88417285</c:v>
                </c:pt>
                <c:pt idx="642">
                  <c:v>2860.40261599</c:v>
                </c:pt>
                <c:pt idx="643">
                  <c:v>2860.9197732</c:v>
                </c:pt>
                <c:pt idx="644">
                  <c:v>2864.81027144</c:v>
                </c:pt>
                <c:pt idx="645">
                  <c:v>2866.95579586</c:v>
                </c:pt>
                <c:pt idx="646">
                  <c:v>2867.2207153</c:v>
                </c:pt>
                <c:pt idx="647">
                  <c:v>2868.38581448</c:v>
                </c:pt>
                <c:pt idx="648">
                  <c:v>2871.34315727</c:v>
                </c:pt>
                <c:pt idx="649">
                  <c:v>2871.87533793</c:v>
                </c:pt>
                <c:pt idx="650">
                  <c:v>2874.48967242</c:v>
                </c:pt>
                <c:pt idx="651">
                  <c:v>2874.75464465</c:v>
                </c:pt>
                <c:pt idx="652">
                  <c:v>2875.19548985</c:v>
                </c:pt>
                <c:pt idx="653">
                  <c:v>2880.29156842</c:v>
                </c:pt>
                <c:pt idx="654">
                  <c:v>2885.18794624</c:v>
                </c:pt>
                <c:pt idx="655">
                  <c:v>2887.57287102</c:v>
                </c:pt>
                <c:pt idx="656">
                  <c:v>2890.10944743</c:v>
                </c:pt>
                <c:pt idx="657">
                  <c:v>2890.94991231</c:v>
                </c:pt>
                <c:pt idx="658">
                  <c:v>2897.15042402</c:v>
                </c:pt>
                <c:pt idx="659">
                  <c:v>2900.75202225</c:v>
                </c:pt>
                <c:pt idx="660">
                  <c:v>2901.10909361</c:v>
                </c:pt>
                <c:pt idx="661">
                  <c:v>2907.83949226</c:v>
                </c:pt>
                <c:pt idx="662">
                  <c:v>2912.21581984</c:v>
                </c:pt>
                <c:pt idx="663">
                  <c:v>2918.43081785</c:v>
                </c:pt>
                <c:pt idx="664">
                  <c:v>2919.54216314</c:v>
                </c:pt>
                <c:pt idx="665">
                  <c:v>2922.77275344</c:v>
                </c:pt>
                <c:pt idx="666">
                  <c:v>2928.38113589</c:v>
                </c:pt>
                <c:pt idx="667">
                  <c:v>2929.5798562</c:v>
                </c:pt>
                <c:pt idx="668">
                  <c:v>2930.17495316</c:v>
                </c:pt>
                <c:pt idx="669">
                  <c:v>2931.66438268</c:v>
                </c:pt>
                <c:pt idx="670">
                  <c:v>2938.52816779</c:v>
                </c:pt>
                <c:pt idx="671">
                  <c:v>2940.42563486</c:v>
                </c:pt>
                <c:pt idx="672">
                  <c:v>2941.93920906</c:v>
                </c:pt>
                <c:pt idx="673">
                  <c:v>2942.26179204</c:v>
                </c:pt>
                <c:pt idx="674">
                  <c:v>2942.80276798</c:v>
                </c:pt>
                <c:pt idx="675">
                  <c:v>2952.69324496</c:v>
                </c:pt>
                <c:pt idx="676">
                  <c:v>2957.12333011</c:v>
                </c:pt>
                <c:pt idx="677">
                  <c:v>2958.37036534</c:v>
                </c:pt>
                <c:pt idx="678">
                  <c:v>2960.48907944</c:v>
                </c:pt>
                <c:pt idx="679">
                  <c:v>2961.80560441</c:v>
                </c:pt>
                <c:pt idx="680">
                  <c:v>2963.19084701</c:v>
                </c:pt>
                <c:pt idx="681">
                  <c:v>2965.2568823</c:v>
                </c:pt>
                <c:pt idx="682">
                  <c:v>2966.08187761</c:v>
                </c:pt>
                <c:pt idx="683">
                  <c:v>2970.41111271</c:v>
                </c:pt>
                <c:pt idx="684">
                  <c:v>2973.25544972</c:v>
                </c:pt>
                <c:pt idx="685">
                  <c:v>2976.34156802</c:v>
                </c:pt>
                <c:pt idx="686">
                  <c:v>2976.73702873</c:v>
                </c:pt>
                <c:pt idx="687">
                  <c:v>2978.81156597</c:v>
                </c:pt>
                <c:pt idx="688">
                  <c:v>2979.47151055</c:v>
                </c:pt>
                <c:pt idx="689">
                  <c:v>2979.98276951</c:v>
                </c:pt>
                <c:pt idx="690">
                  <c:v>2981.38041587</c:v>
                </c:pt>
                <c:pt idx="691">
                  <c:v>2984.21361583</c:v>
                </c:pt>
                <c:pt idx="692">
                  <c:v>2988.80242306</c:v>
                </c:pt>
                <c:pt idx="693">
                  <c:v>2989.69119514</c:v>
                </c:pt>
                <c:pt idx="694">
                  <c:v>2993.39267117</c:v>
                </c:pt>
                <c:pt idx="695">
                  <c:v>2994.0730928</c:v>
                </c:pt>
                <c:pt idx="696">
                  <c:v>2996.56529704</c:v>
                </c:pt>
                <c:pt idx="697">
                  <c:v>2999.30781408</c:v>
                </c:pt>
                <c:pt idx="698">
                  <c:v>3002.73404821</c:v>
                </c:pt>
                <c:pt idx="699">
                  <c:v>3005.19172217</c:v>
                </c:pt>
                <c:pt idx="700">
                  <c:v>3006.12271427</c:v>
                </c:pt>
                <c:pt idx="701">
                  <c:v>3008.60158233</c:v>
                </c:pt>
                <c:pt idx="702">
                  <c:v>3018.29235406</c:v>
                </c:pt>
                <c:pt idx="703">
                  <c:v>3020.29437331</c:v>
                </c:pt>
                <c:pt idx="704">
                  <c:v>3020.47126348</c:v>
                </c:pt>
                <c:pt idx="705">
                  <c:v>3022.4151277</c:v>
                </c:pt>
                <c:pt idx="706">
                  <c:v>3022.77089211</c:v>
                </c:pt>
                <c:pt idx="707">
                  <c:v>3027.24775946</c:v>
                </c:pt>
                <c:pt idx="708">
                  <c:v>3030.14270209</c:v>
                </c:pt>
                <c:pt idx="709">
                  <c:v>3030.80729879</c:v>
                </c:pt>
                <c:pt idx="710">
                  <c:v>3031.95290447</c:v>
                </c:pt>
                <c:pt idx="711">
                  <c:v>3032.53995125</c:v>
                </c:pt>
                <c:pt idx="712">
                  <c:v>3035.99809625</c:v>
                </c:pt>
                <c:pt idx="713">
                  <c:v>3037.34093064</c:v>
                </c:pt>
                <c:pt idx="714">
                  <c:v>3041.97884876</c:v>
                </c:pt>
                <c:pt idx="715">
                  <c:v>3042.07423413</c:v>
                </c:pt>
                <c:pt idx="716">
                  <c:v>3042.66213508</c:v>
                </c:pt>
                <c:pt idx="717">
                  <c:v>3046.44921725</c:v>
                </c:pt>
                <c:pt idx="718">
                  <c:v>3052.35571901</c:v>
                </c:pt>
                <c:pt idx="719">
                  <c:v>3053.03945523</c:v>
                </c:pt>
                <c:pt idx="720">
                  <c:v>3053.46239559</c:v>
                </c:pt>
                <c:pt idx="721">
                  <c:v>3056.68772847</c:v>
                </c:pt>
                <c:pt idx="722">
                  <c:v>3057.64319937</c:v>
                </c:pt>
                <c:pt idx="723">
                  <c:v>3062.25999939</c:v>
                </c:pt>
                <c:pt idx="724">
                  <c:v>3064.34162162</c:v>
                </c:pt>
                <c:pt idx="725">
                  <c:v>3067.2110163</c:v>
                </c:pt>
                <c:pt idx="726">
                  <c:v>3078.24814764</c:v>
                </c:pt>
                <c:pt idx="727">
                  <c:v>3081.67281962</c:v>
                </c:pt>
                <c:pt idx="728">
                  <c:v>3081.91508572</c:v>
                </c:pt>
                <c:pt idx="729">
                  <c:v>3090.0542126</c:v>
                </c:pt>
                <c:pt idx="730">
                  <c:v>3095.58874756</c:v>
                </c:pt>
                <c:pt idx="731">
                  <c:v>3096.59882933</c:v>
                </c:pt>
                <c:pt idx="732">
                  <c:v>3114.87207999</c:v>
                </c:pt>
                <c:pt idx="733">
                  <c:v>3115.79426787</c:v>
                </c:pt>
                <c:pt idx="734">
                  <c:v>3116.24241318</c:v>
                </c:pt>
                <c:pt idx="735">
                  <c:v>3116.43025754</c:v>
                </c:pt>
                <c:pt idx="736">
                  <c:v>3120.37850801</c:v>
                </c:pt>
                <c:pt idx="737">
                  <c:v>3121.48515474</c:v>
                </c:pt>
                <c:pt idx="738">
                  <c:v>3121.56439422</c:v>
                </c:pt>
                <c:pt idx="739">
                  <c:v>3121.70303936</c:v>
                </c:pt>
                <c:pt idx="740">
                  <c:v>3123.68319756</c:v>
                </c:pt>
                <c:pt idx="741">
                  <c:v>3124.64796661</c:v>
                </c:pt>
                <c:pt idx="742">
                  <c:v>3125.0795797</c:v>
                </c:pt>
                <c:pt idx="743">
                  <c:v>3127.49110257</c:v>
                </c:pt>
                <c:pt idx="744">
                  <c:v>3136.62077512</c:v>
                </c:pt>
                <c:pt idx="745">
                  <c:v>3137.14782959</c:v>
                </c:pt>
                <c:pt idx="746">
                  <c:v>3137.98379937</c:v>
                </c:pt>
                <c:pt idx="747">
                  <c:v>3145.23487518</c:v>
                </c:pt>
                <c:pt idx="748">
                  <c:v>3147.87746729</c:v>
                </c:pt>
                <c:pt idx="749">
                  <c:v>3152.03174537</c:v>
                </c:pt>
                <c:pt idx="750">
                  <c:v>3153.94413695</c:v>
                </c:pt>
                <c:pt idx="751">
                  <c:v>3157.03638566</c:v>
                </c:pt>
                <c:pt idx="752">
                  <c:v>3159.80918863</c:v>
                </c:pt>
                <c:pt idx="753">
                  <c:v>3160.04551956</c:v>
                </c:pt>
                <c:pt idx="754">
                  <c:v>3165.92077536</c:v>
                </c:pt>
                <c:pt idx="755">
                  <c:v>3166.31282962</c:v>
                </c:pt>
                <c:pt idx="756">
                  <c:v>3172.68548306</c:v>
                </c:pt>
                <c:pt idx="757">
                  <c:v>3172.7260331</c:v>
                </c:pt>
                <c:pt idx="758">
                  <c:v>3172.93585018</c:v>
                </c:pt>
                <c:pt idx="759">
                  <c:v>3175.20461258</c:v>
                </c:pt>
                <c:pt idx="760">
                  <c:v>3175.43508001</c:v>
                </c:pt>
                <c:pt idx="761">
                  <c:v>3177.47375915</c:v>
                </c:pt>
                <c:pt idx="762">
                  <c:v>3179.71230337</c:v>
                </c:pt>
                <c:pt idx="763">
                  <c:v>3182.96170869</c:v>
                </c:pt>
                <c:pt idx="764">
                  <c:v>3185.10629808</c:v>
                </c:pt>
                <c:pt idx="765">
                  <c:v>3185.23703074</c:v>
                </c:pt>
                <c:pt idx="766">
                  <c:v>3188.2816156</c:v>
                </c:pt>
                <c:pt idx="767">
                  <c:v>3189.43974076</c:v>
                </c:pt>
                <c:pt idx="768">
                  <c:v>3193.57684856</c:v>
                </c:pt>
                <c:pt idx="769">
                  <c:v>3193.90538563</c:v>
                </c:pt>
                <c:pt idx="770">
                  <c:v>3199.00242791</c:v>
                </c:pt>
                <c:pt idx="771">
                  <c:v>3203.88556082</c:v>
                </c:pt>
                <c:pt idx="772">
                  <c:v>3209.70046087</c:v>
                </c:pt>
                <c:pt idx="773">
                  <c:v>3215.62544862</c:v>
                </c:pt>
                <c:pt idx="774">
                  <c:v>3215.73348209</c:v>
                </c:pt>
                <c:pt idx="775">
                  <c:v>3217.03840443</c:v>
                </c:pt>
                <c:pt idx="776">
                  <c:v>3217.24666355</c:v>
                </c:pt>
                <c:pt idx="777">
                  <c:v>3223.96130316</c:v>
                </c:pt>
                <c:pt idx="778">
                  <c:v>3225.16929621</c:v>
                </c:pt>
                <c:pt idx="779">
                  <c:v>3228.82081442</c:v>
                </c:pt>
                <c:pt idx="780">
                  <c:v>3229.48007263</c:v>
                </c:pt>
                <c:pt idx="781">
                  <c:v>3230.5799535</c:v>
                </c:pt>
                <c:pt idx="782">
                  <c:v>3233.28101578</c:v>
                </c:pt>
                <c:pt idx="783">
                  <c:v>3233.42882657</c:v>
                </c:pt>
                <c:pt idx="784">
                  <c:v>3233.50606985</c:v>
                </c:pt>
                <c:pt idx="785">
                  <c:v>3234.48863187</c:v>
                </c:pt>
                <c:pt idx="786">
                  <c:v>3238.77890614</c:v>
                </c:pt>
                <c:pt idx="787">
                  <c:v>3240.28707563</c:v>
                </c:pt>
                <c:pt idx="788">
                  <c:v>3241.31045475</c:v>
                </c:pt>
                <c:pt idx="789">
                  <c:v>3244.91660901</c:v>
                </c:pt>
                <c:pt idx="790">
                  <c:v>3244.9946307</c:v>
                </c:pt>
                <c:pt idx="791">
                  <c:v>3245.88600473</c:v>
                </c:pt>
                <c:pt idx="792">
                  <c:v>3246.12577367</c:v>
                </c:pt>
                <c:pt idx="793">
                  <c:v>3252.09667973</c:v>
                </c:pt>
                <c:pt idx="794">
                  <c:v>3255.03035108</c:v>
                </c:pt>
                <c:pt idx="795">
                  <c:v>3258.80558145</c:v>
                </c:pt>
                <c:pt idx="796">
                  <c:v>3258.88306986</c:v>
                </c:pt>
                <c:pt idx="797">
                  <c:v>3262.35465484</c:v>
                </c:pt>
                <c:pt idx="798">
                  <c:v>3270.81407299</c:v>
                </c:pt>
                <c:pt idx="799">
                  <c:v>3273.69492808</c:v>
                </c:pt>
                <c:pt idx="800">
                  <c:v>3275.26278687</c:v>
                </c:pt>
                <c:pt idx="801">
                  <c:v>3278.07227394</c:v>
                </c:pt>
                <c:pt idx="802">
                  <c:v>3278.09766053</c:v>
                </c:pt>
                <c:pt idx="803">
                  <c:v>3284.81903056</c:v>
                </c:pt>
                <c:pt idx="804">
                  <c:v>3290.47637478</c:v>
                </c:pt>
                <c:pt idx="805">
                  <c:v>3296.32022298</c:v>
                </c:pt>
                <c:pt idx="806">
                  <c:v>3296.96134636</c:v>
                </c:pt>
                <c:pt idx="807">
                  <c:v>3298.23036216</c:v>
                </c:pt>
                <c:pt idx="808">
                  <c:v>3303.19484137</c:v>
                </c:pt>
                <c:pt idx="809">
                  <c:v>3303.58054537</c:v>
                </c:pt>
                <c:pt idx="810">
                  <c:v>3304.98776382</c:v>
                </c:pt>
                <c:pt idx="811">
                  <c:v>3311.6707008</c:v>
                </c:pt>
                <c:pt idx="812">
                  <c:v>3313.34542039</c:v>
                </c:pt>
                <c:pt idx="813">
                  <c:v>3314.82825779</c:v>
                </c:pt>
                <c:pt idx="814">
                  <c:v>3316.06546286</c:v>
                </c:pt>
                <c:pt idx="815">
                  <c:v>3324.16563982</c:v>
                </c:pt>
                <c:pt idx="816">
                  <c:v>3327.56529511</c:v>
                </c:pt>
                <c:pt idx="817">
                  <c:v>3328.68757895</c:v>
                </c:pt>
                <c:pt idx="818">
                  <c:v>3329.01274661</c:v>
                </c:pt>
                <c:pt idx="819">
                  <c:v>3330.13330823</c:v>
                </c:pt>
                <c:pt idx="820">
                  <c:v>3334.83532519</c:v>
                </c:pt>
                <c:pt idx="821">
                  <c:v>3338.25853432</c:v>
                </c:pt>
                <c:pt idx="822">
                  <c:v>3339.92411438</c:v>
                </c:pt>
                <c:pt idx="823">
                  <c:v>3341.2407282</c:v>
                </c:pt>
                <c:pt idx="824">
                  <c:v>3342.63946072</c:v>
                </c:pt>
                <c:pt idx="825">
                  <c:v>3344.29539163</c:v>
                </c:pt>
                <c:pt idx="826">
                  <c:v>3348.23818075</c:v>
                </c:pt>
                <c:pt idx="827">
                  <c:v>3355.24815545</c:v>
                </c:pt>
                <c:pt idx="828">
                  <c:v>3356.81811419</c:v>
                </c:pt>
                <c:pt idx="829">
                  <c:v>3357.93283312</c:v>
                </c:pt>
                <c:pt idx="830">
                  <c:v>3359.95308558</c:v>
                </c:pt>
                <c:pt idx="831">
                  <c:v>3362.61540518</c:v>
                </c:pt>
                <c:pt idx="832">
                  <c:v>3365.79764807</c:v>
                </c:pt>
                <c:pt idx="833">
                  <c:v>3367.45156512</c:v>
                </c:pt>
                <c:pt idx="834">
                  <c:v>3372.6672516</c:v>
                </c:pt>
                <c:pt idx="835">
                  <c:v>3373.25700267</c:v>
                </c:pt>
                <c:pt idx="836">
                  <c:v>3375.81629109</c:v>
                </c:pt>
                <c:pt idx="837">
                  <c:v>3378.72644792</c:v>
                </c:pt>
                <c:pt idx="838">
                  <c:v>3381.59852166</c:v>
                </c:pt>
                <c:pt idx="839">
                  <c:v>3389.61923607</c:v>
                </c:pt>
                <c:pt idx="840">
                  <c:v>3403.19601444</c:v>
                </c:pt>
                <c:pt idx="841">
                  <c:v>3407.61274166</c:v>
                </c:pt>
                <c:pt idx="842">
                  <c:v>3414.45870256</c:v>
                </c:pt>
                <c:pt idx="843">
                  <c:v>3417.68645527</c:v>
                </c:pt>
                <c:pt idx="844">
                  <c:v>3422.24831454</c:v>
                </c:pt>
                <c:pt idx="845">
                  <c:v>3424.8615255</c:v>
                </c:pt>
                <c:pt idx="846">
                  <c:v>3425.62197395</c:v>
                </c:pt>
                <c:pt idx="847">
                  <c:v>3427.21931999</c:v>
                </c:pt>
                <c:pt idx="848">
                  <c:v>3428.81962122</c:v>
                </c:pt>
                <c:pt idx="849">
                  <c:v>3429.21154792</c:v>
                </c:pt>
                <c:pt idx="850">
                  <c:v>3429.70942033</c:v>
                </c:pt>
                <c:pt idx="851">
                  <c:v>3431.94739085</c:v>
                </c:pt>
                <c:pt idx="852">
                  <c:v>3434.74526029</c:v>
                </c:pt>
                <c:pt idx="853">
                  <c:v>3435.25819208</c:v>
                </c:pt>
                <c:pt idx="854">
                  <c:v>3435.87278256</c:v>
                </c:pt>
                <c:pt idx="855">
                  <c:v>3436.48533276</c:v>
                </c:pt>
                <c:pt idx="856">
                  <c:v>3437.25729346</c:v>
                </c:pt>
                <c:pt idx="857">
                  <c:v>3437.32570124</c:v>
                </c:pt>
                <c:pt idx="858">
                  <c:v>3444.44183154</c:v>
                </c:pt>
                <c:pt idx="859">
                  <c:v>3450.40203794</c:v>
                </c:pt>
                <c:pt idx="860">
                  <c:v>3452.33951846</c:v>
                </c:pt>
                <c:pt idx="861">
                  <c:v>3453.02499989</c:v>
                </c:pt>
                <c:pt idx="862">
                  <c:v>3457.58018907</c:v>
                </c:pt>
                <c:pt idx="863">
                  <c:v>3460.17414546</c:v>
                </c:pt>
                <c:pt idx="864">
                  <c:v>3461.25231641</c:v>
                </c:pt>
                <c:pt idx="865">
                  <c:v>3466.81302741</c:v>
                </c:pt>
                <c:pt idx="866">
                  <c:v>3467.95752536</c:v>
                </c:pt>
                <c:pt idx="867">
                  <c:v>3468.98021197</c:v>
                </c:pt>
                <c:pt idx="868">
                  <c:v>3480.71581123</c:v>
                </c:pt>
                <c:pt idx="869">
                  <c:v>3486.66293698</c:v>
                </c:pt>
                <c:pt idx="870">
                  <c:v>3492.1629215</c:v>
                </c:pt>
                <c:pt idx="871">
                  <c:v>3492.92529269</c:v>
                </c:pt>
                <c:pt idx="872">
                  <c:v>3496.4183584</c:v>
                </c:pt>
                <c:pt idx="873">
                  <c:v>3500.05733085</c:v>
                </c:pt>
                <c:pt idx="874">
                  <c:v>3500.0994946</c:v>
                </c:pt>
                <c:pt idx="875">
                  <c:v>3524.1892489</c:v>
                </c:pt>
                <c:pt idx="876">
                  <c:v>3527.52497397</c:v>
                </c:pt>
                <c:pt idx="877">
                  <c:v>3531.20477536</c:v>
                </c:pt>
                <c:pt idx="878">
                  <c:v>3533.83638611</c:v>
                </c:pt>
                <c:pt idx="879">
                  <c:v>3541.57743549</c:v>
                </c:pt>
                <c:pt idx="880">
                  <c:v>3541.78042736</c:v>
                </c:pt>
                <c:pt idx="881">
                  <c:v>3544.55935687</c:v>
                </c:pt>
                <c:pt idx="882">
                  <c:v>3550.95515374</c:v>
                </c:pt>
                <c:pt idx="883">
                  <c:v>3558.65340613</c:v>
                </c:pt>
                <c:pt idx="884">
                  <c:v>3560.19706523</c:v>
                </c:pt>
                <c:pt idx="885">
                  <c:v>3560.6952089</c:v>
                </c:pt>
                <c:pt idx="886">
                  <c:v>3564.30820617</c:v>
                </c:pt>
                <c:pt idx="887">
                  <c:v>3568.93779081</c:v>
                </c:pt>
                <c:pt idx="888">
                  <c:v>3574.12425508</c:v>
                </c:pt>
                <c:pt idx="889">
                  <c:v>3581.27331736</c:v>
                </c:pt>
                <c:pt idx="890">
                  <c:v>3585.91848302</c:v>
                </c:pt>
                <c:pt idx="891">
                  <c:v>3594.40364294</c:v>
                </c:pt>
                <c:pt idx="892">
                  <c:v>3596.55953953</c:v>
                </c:pt>
                <c:pt idx="893">
                  <c:v>3598.43733293</c:v>
                </c:pt>
                <c:pt idx="894">
                  <c:v>3599.9924862</c:v>
                </c:pt>
                <c:pt idx="895">
                  <c:v>3622.76085859</c:v>
                </c:pt>
                <c:pt idx="896">
                  <c:v>3624.96054379</c:v>
                </c:pt>
                <c:pt idx="897">
                  <c:v>3632.85593638</c:v>
                </c:pt>
                <c:pt idx="898">
                  <c:v>3633.58748386</c:v>
                </c:pt>
                <c:pt idx="899">
                  <c:v>3661.29762475</c:v>
                </c:pt>
                <c:pt idx="900">
                  <c:v>3662.76754395</c:v>
                </c:pt>
                <c:pt idx="901">
                  <c:v>3673.35076402</c:v>
                </c:pt>
                <c:pt idx="902">
                  <c:v>3678.96866553</c:v>
                </c:pt>
                <c:pt idx="903">
                  <c:v>3682.12339831</c:v>
                </c:pt>
                <c:pt idx="904">
                  <c:v>3688.13359037</c:v>
                </c:pt>
                <c:pt idx="905">
                  <c:v>3710.24244473</c:v>
                </c:pt>
                <c:pt idx="906">
                  <c:v>3714.72941322</c:v>
                </c:pt>
                <c:pt idx="907">
                  <c:v>3718.42146243</c:v>
                </c:pt>
                <c:pt idx="908">
                  <c:v>3719.09411778</c:v>
                </c:pt>
                <c:pt idx="909">
                  <c:v>3734.8627428</c:v>
                </c:pt>
                <c:pt idx="910">
                  <c:v>3748.144891</c:v>
                </c:pt>
                <c:pt idx="911">
                  <c:v>3752.94953761</c:v>
                </c:pt>
                <c:pt idx="912">
                  <c:v>3758.35488569</c:v>
                </c:pt>
                <c:pt idx="913">
                  <c:v>3762.57738851</c:v>
                </c:pt>
                <c:pt idx="914">
                  <c:v>3767.68416202</c:v>
                </c:pt>
                <c:pt idx="915">
                  <c:v>3770.57404156</c:v>
                </c:pt>
                <c:pt idx="916">
                  <c:v>3772.93874311</c:v>
                </c:pt>
                <c:pt idx="917">
                  <c:v>3774.10366622</c:v>
                </c:pt>
                <c:pt idx="918">
                  <c:v>3789.80229403</c:v>
                </c:pt>
                <c:pt idx="919">
                  <c:v>3814.87692768</c:v>
                </c:pt>
                <c:pt idx="920">
                  <c:v>3849.80143688</c:v>
                </c:pt>
                <c:pt idx="921">
                  <c:v>3850.4601979</c:v>
                </c:pt>
                <c:pt idx="922">
                  <c:v>3864.6847335</c:v>
                </c:pt>
                <c:pt idx="923">
                  <c:v>3871.15124402</c:v>
                </c:pt>
                <c:pt idx="924">
                  <c:v>3871.99600507</c:v>
                </c:pt>
                <c:pt idx="925">
                  <c:v>3880.2938181</c:v>
                </c:pt>
                <c:pt idx="926">
                  <c:v>3884.45396866</c:v>
                </c:pt>
                <c:pt idx="927">
                  <c:v>3889.94054072</c:v>
                </c:pt>
                <c:pt idx="928">
                  <c:v>3929.51393209</c:v>
                </c:pt>
                <c:pt idx="929">
                  <c:v>3930.70109816</c:v>
                </c:pt>
                <c:pt idx="930">
                  <c:v>3934.66950401</c:v>
                </c:pt>
                <c:pt idx="931">
                  <c:v>3957.78660312</c:v>
                </c:pt>
                <c:pt idx="932">
                  <c:v>3969.46074086</c:v>
                </c:pt>
                <c:pt idx="933">
                  <c:v>3987.5994758</c:v>
                </c:pt>
                <c:pt idx="934">
                  <c:v>3998.23270404</c:v>
                </c:pt>
                <c:pt idx="935">
                  <c:v>4041.10658962</c:v>
                </c:pt>
                <c:pt idx="936">
                  <c:v>4077.59856253</c:v>
                </c:pt>
                <c:pt idx="937">
                  <c:v>4088.63763471</c:v>
                </c:pt>
                <c:pt idx="938">
                  <c:v>4137.3024628</c:v>
                </c:pt>
                <c:pt idx="939">
                  <c:v>4161.24750754</c:v>
                </c:pt>
                <c:pt idx="940">
                  <c:v>4202.40784035</c:v>
                </c:pt>
                <c:pt idx="941">
                  <c:v>4210.55929923</c:v>
                </c:pt>
                <c:pt idx="942">
                  <c:v>4211.43166075</c:v>
                </c:pt>
                <c:pt idx="943">
                  <c:v>4341.03987258</c:v>
                </c:pt>
                <c:pt idx="944">
                  <c:v>4404.54764073</c:v>
                </c:pt>
                <c:pt idx="945">
                  <c:v>4414.81436124</c:v>
                </c:pt>
                <c:pt idx="946">
                  <c:v>4534.5567791</c:v>
                </c:pt>
                <c:pt idx="947">
                  <c:v>4542.44237233</c:v>
                </c:pt>
                <c:pt idx="948">
                  <c:v>4554.32771249</c:v>
                </c:pt>
                <c:pt idx="949">
                  <c:v>4767.81761497</c:v>
                </c:pt>
                <c:pt idx="950">
                  <c:v>4803.85961374</c:v>
                </c:pt>
                <c:pt idx="951">
                  <c:v>5855.81947482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7088"/>
        <c:axId val="49823904"/>
      </c:scatterChart>
      <c:valAx>
        <c:axId val="494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3904"/>
        <c:crosses val="autoZero"/>
        <c:crossBetween val="midCat"/>
      </c:valAx>
      <c:valAx>
        <c:axId val="498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Metabolism</a:t>
            </a:r>
            <a:r>
              <a:rPr lang="en-US" baseline="0"/>
              <a:t> - Qual. 1-8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SOCIAL!$D$1</c:f>
              <c:strCache>
                <c:ptCount val="1"/>
                <c:pt idx="0">
                  <c:v>SOCIALCAPITAL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SOCIAL!$C$2:$C$966</c:f>
              <c:numCache>
                <c:formatCode>General</c:formatCode>
                <c:ptCount val="965"/>
                <c:pt idx="0">
                  <c:v>3.09906363402</c:v>
                </c:pt>
                <c:pt idx="1">
                  <c:v>3.07804583671</c:v>
                </c:pt>
                <c:pt idx="2">
                  <c:v>2.10377580915</c:v>
                </c:pt>
                <c:pt idx="3">
                  <c:v>1.93197533156</c:v>
                </c:pt>
                <c:pt idx="4">
                  <c:v>2.0293693613</c:v>
                </c:pt>
                <c:pt idx="5">
                  <c:v>3.16538537574</c:v>
                </c:pt>
                <c:pt idx="6">
                  <c:v>2.29493758807</c:v>
                </c:pt>
                <c:pt idx="7">
                  <c:v>2.6708624242</c:v>
                </c:pt>
                <c:pt idx="8">
                  <c:v>2.85357115464</c:v>
                </c:pt>
                <c:pt idx="9">
                  <c:v>1.77372246415</c:v>
                </c:pt>
                <c:pt idx="10">
                  <c:v>3.46927140668</c:v>
                </c:pt>
                <c:pt idx="11">
                  <c:v>1.60976023744</c:v>
                </c:pt>
                <c:pt idx="12">
                  <c:v>2.07968280813</c:v>
                </c:pt>
                <c:pt idx="13">
                  <c:v>3.70529074309</c:v>
                </c:pt>
                <c:pt idx="14">
                  <c:v>2.43510004042</c:v>
                </c:pt>
                <c:pt idx="15">
                  <c:v>3.14903991489</c:v>
                </c:pt>
                <c:pt idx="16">
                  <c:v>2.84279669341</c:v>
                </c:pt>
                <c:pt idx="17">
                  <c:v>2.7034473745</c:v>
                </c:pt>
                <c:pt idx="18">
                  <c:v>3.51741169886</c:v>
                </c:pt>
                <c:pt idx="19">
                  <c:v>3.09214116749</c:v>
                </c:pt>
                <c:pt idx="20">
                  <c:v>3.78740742657</c:v>
                </c:pt>
                <c:pt idx="21">
                  <c:v>2.87017216162</c:v>
                </c:pt>
                <c:pt idx="22">
                  <c:v>4.22597711658</c:v>
                </c:pt>
                <c:pt idx="23">
                  <c:v>3.09886873953</c:v>
                </c:pt>
                <c:pt idx="24">
                  <c:v>3.18989499427</c:v>
                </c:pt>
                <c:pt idx="25">
                  <c:v>4.80977065325</c:v>
                </c:pt>
                <c:pt idx="26">
                  <c:v>2.791771446</c:v>
                </c:pt>
                <c:pt idx="27">
                  <c:v>1.6853972854</c:v>
                </c:pt>
                <c:pt idx="28">
                  <c:v>2.23516291149</c:v>
                </c:pt>
                <c:pt idx="29">
                  <c:v>2.44522087625</c:v>
                </c:pt>
                <c:pt idx="30">
                  <c:v>3.16050552716</c:v>
                </c:pt>
                <c:pt idx="31">
                  <c:v>2.57357808315</c:v>
                </c:pt>
                <c:pt idx="32">
                  <c:v>2.94053953482</c:v>
                </c:pt>
                <c:pt idx="33">
                  <c:v>2.52556624253</c:v>
                </c:pt>
                <c:pt idx="34">
                  <c:v>4.09835464869</c:v>
                </c:pt>
                <c:pt idx="35">
                  <c:v>3.682127987</c:v>
                </c:pt>
                <c:pt idx="36">
                  <c:v>3.29288777289</c:v>
                </c:pt>
                <c:pt idx="37">
                  <c:v>3.4347902753</c:v>
                </c:pt>
                <c:pt idx="38">
                  <c:v>3.64526455404</c:v>
                </c:pt>
                <c:pt idx="39">
                  <c:v>2.66689219688</c:v>
                </c:pt>
                <c:pt idx="40">
                  <c:v>3.60638658867</c:v>
                </c:pt>
                <c:pt idx="41">
                  <c:v>2.71503990565</c:v>
                </c:pt>
                <c:pt idx="42">
                  <c:v>3.77640404287</c:v>
                </c:pt>
                <c:pt idx="43">
                  <c:v>2.6145505099</c:v>
                </c:pt>
                <c:pt idx="44">
                  <c:v>1.95840942245</c:v>
                </c:pt>
                <c:pt idx="45">
                  <c:v>1.97144068902</c:v>
                </c:pt>
                <c:pt idx="46">
                  <c:v>2.39416220246</c:v>
                </c:pt>
                <c:pt idx="47">
                  <c:v>2.81267671389</c:v>
                </c:pt>
                <c:pt idx="48">
                  <c:v>3.75497265848</c:v>
                </c:pt>
                <c:pt idx="49">
                  <c:v>4.33232349322</c:v>
                </c:pt>
                <c:pt idx="50">
                  <c:v>3.91346074844</c:v>
                </c:pt>
                <c:pt idx="51">
                  <c:v>2.09032756677</c:v>
                </c:pt>
                <c:pt idx="52">
                  <c:v>1.24483406188</c:v>
                </c:pt>
                <c:pt idx="53">
                  <c:v>3.77425421123</c:v>
                </c:pt>
                <c:pt idx="54">
                  <c:v>3.11363722637</c:v>
                </c:pt>
                <c:pt idx="55">
                  <c:v>2.12524564979</c:v>
                </c:pt>
                <c:pt idx="56">
                  <c:v>2.75902011704</c:v>
                </c:pt>
                <c:pt idx="57">
                  <c:v>3.82914192033</c:v>
                </c:pt>
                <c:pt idx="58">
                  <c:v>2.75247014707</c:v>
                </c:pt>
                <c:pt idx="59">
                  <c:v>3.49970474748</c:v>
                </c:pt>
                <c:pt idx="60">
                  <c:v>3.65364548466</c:v>
                </c:pt>
                <c:pt idx="61">
                  <c:v>3.61717717624</c:v>
                </c:pt>
                <c:pt idx="62">
                  <c:v>3.58194959023</c:v>
                </c:pt>
                <c:pt idx="63">
                  <c:v>3.86926361678</c:v>
                </c:pt>
                <c:pt idx="64">
                  <c:v>3.75248951526</c:v>
                </c:pt>
                <c:pt idx="65">
                  <c:v>3.11735834232</c:v>
                </c:pt>
                <c:pt idx="66">
                  <c:v>4.71456911899</c:v>
                </c:pt>
                <c:pt idx="67">
                  <c:v>3.76728748129</c:v>
                </c:pt>
                <c:pt idx="68">
                  <c:v>3.02341281617</c:v>
                </c:pt>
                <c:pt idx="69">
                  <c:v>2.98696427605</c:v>
                </c:pt>
                <c:pt idx="70">
                  <c:v>4.31273229244</c:v>
                </c:pt>
                <c:pt idx="71">
                  <c:v>3.42553000238</c:v>
                </c:pt>
                <c:pt idx="72">
                  <c:v>2.8854024699</c:v>
                </c:pt>
                <c:pt idx="73">
                  <c:v>3.23953483417</c:v>
                </c:pt>
                <c:pt idx="74">
                  <c:v>3.62728334513</c:v>
                </c:pt>
                <c:pt idx="75">
                  <c:v>4.6151221226</c:v>
                </c:pt>
                <c:pt idx="76">
                  <c:v>4.39160135274</c:v>
                </c:pt>
                <c:pt idx="77">
                  <c:v>4.64949522401</c:v>
                </c:pt>
                <c:pt idx="78">
                  <c:v>2.97220394403</c:v>
                </c:pt>
                <c:pt idx="79">
                  <c:v>3.53572112356</c:v>
                </c:pt>
                <c:pt idx="80">
                  <c:v>3.26042197204</c:v>
                </c:pt>
                <c:pt idx="81">
                  <c:v>2.95991983716</c:v>
                </c:pt>
                <c:pt idx="82">
                  <c:v>2.92567242528</c:v>
                </c:pt>
                <c:pt idx="83">
                  <c:v>3.96977683695</c:v>
                </c:pt>
                <c:pt idx="84">
                  <c:v>2.04983005774</c:v>
                </c:pt>
                <c:pt idx="85">
                  <c:v>3.43610922135</c:v>
                </c:pt>
                <c:pt idx="86">
                  <c:v>1.63186988935</c:v>
                </c:pt>
                <c:pt idx="87">
                  <c:v>3.67695480076</c:v>
                </c:pt>
                <c:pt idx="88">
                  <c:v>3.57415361467</c:v>
                </c:pt>
                <c:pt idx="89">
                  <c:v>4.16436399669</c:v>
                </c:pt>
                <c:pt idx="90">
                  <c:v>2.77770943615</c:v>
                </c:pt>
                <c:pt idx="91">
                  <c:v>4.1472334337</c:v>
                </c:pt>
                <c:pt idx="92">
                  <c:v>4.69614247978</c:v>
                </c:pt>
                <c:pt idx="93">
                  <c:v>5.16150544164</c:v>
                </c:pt>
                <c:pt idx="94">
                  <c:v>2.2087682168</c:v>
                </c:pt>
                <c:pt idx="95">
                  <c:v>3.77205762695</c:v>
                </c:pt>
                <c:pt idx="96">
                  <c:v>5.24092153587</c:v>
                </c:pt>
                <c:pt idx="97">
                  <c:v>1.83956047705</c:v>
                </c:pt>
                <c:pt idx="98">
                  <c:v>3.25975485736</c:v>
                </c:pt>
                <c:pt idx="99">
                  <c:v>4.09880350389</c:v>
                </c:pt>
                <c:pt idx="100">
                  <c:v>2.67547356533</c:v>
                </c:pt>
                <c:pt idx="101">
                  <c:v>3.64936353169</c:v>
                </c:pt>
                <c:pt idx="102">
                  <c:v>3.22213599774</c:v>
                </c:pt>
                <c:pt idx="103">
                  <c:v>3.7826742379</c:v>
                </c:pt>
                <c:pt idx="104">
                  <c:v>3.96248340379</c:v>
                </c:pt>
                <c:pt idx="105">
                  <c:v>5.05343133493</c:v>
                </c:pt>
                <c:pt idx="106">
                  <c:v>2.55202242803</c:v>
                </c:pt>
                <c:pt idx="107">
                  <c:v>2.90834936205</c:v>
                </c:pt>
                <c:pt idx="108">
                  <c:v>1.87644003733</c:v>
                </c:pt>
                <c:pt idx="109">
                  <c:v>3.7978641607</c:v>
                </c:pt>
                <c:pt idx="110">
                  <c:v>3.89791039926</c:v>
                </c:pt>
                <c:pt idx="111">
                  <c:v>3.61354852231</c:v>
                </c:pt>
                <c:pt idx="112">
                  <c:v>4.85183889422</c:v>
                </c:pt>
                <c:pt idx="113">
                  <c:v>4.20167960132</c:v>
                </c:pt>
                <c:pt idx="114">
                  <c:v>2.84862619759</c:v>
                </c:pt>
                <c:pt idx="115">
                  <c:v>2.86239829542</c:v>
                </c:pt>
                <c:pt idx="116">
                  <c:v>4.61927418217</c:v>
                </c:pt>
                <c:pt idx="117">
                  <c:v>3.91419185578</c:v>
                </c:pt>
                <c:pt idx="118">
                  <c:v>2.86215475143</c:v>
                </c:pt>
                <c:pt idx="119">
                  <c:v>2.80673826817</c:v>
                </c:pt>
                <c:pt idx="120">
                  <c:v>3.55558459341</c:v>
                </c:pt>
                <c:pt idx="121">
                  <c:v>4.38320261327</c:v>
                </c:pt>
                <c:pt idx="122">
                  <c:v>4.38998328981</c:v>
                </c:pt>
                <c:pt idx="123">
                  <c:v>2.74413106024</c:v>
                </c:pt>
                <c:pt idx="124">
                  <c:v>4.57582485846</c:v>
                </c:pt>
                <c:pt idx="125">
                  <c:v>3.00986737388</c:v>
                </c:pt>
                <c:pt idx="126">
                  <c:v>5.34387049467</c:v>
                </c:pt>
                <c:pt idx="127">
                  <c:v>4.600891404749999</c:v>
                </c:pt>
                <c:pt idx="128">
                  <c:v>3.89477406322</c:v>
                </c:pt>
                <c:pt idx="129">
                  <c:v>3.35186494179</c:v>
                </c:pt>
                <c:pt idx="130">
                  <c:v>4.13372661701</c:v>
                </c:pt>
                <c:pt idx="131">
                  <c:v>2.53463217586</c:v>
                </c:pt>
                <c:pt idx="132">
                  <c:v>2.30963748115</c:v>
                </c:pt>
                <c:pt idx="133">
                  <c:v>3.22293787002</c:v>
                </c:pt>
                <c:pt idx="134">
                  <c:v>3.82864398603</c:v>
                </c:pt>
                <c:pt idx="135">
                  <c:v>3.6518902974</c:v>
                </c:pt>
                <c:pt idx="136">
                  <c:v>3.74929228277</c:v>
                </c:pt>
                <c:pt idx="137">
                  <c:v>4.32772586682</c:v>
                </c:pt>
                <c:pt idx="138">
                  <c:v>2.46530281858</c:v>
                </c:pt>
                <c:pt idx="139">
                  <c:v>2.54153394946</c:v>
                </c:pt>
                <c:pt idx="140">
                  <c:v>4.1126094187</c:v>
                </c:pt>
                <c:pt idx="141">
                  <c:v>2.64392722687</c:v>
                </c:pt>
                <c:pt idx="142">
                  <c:v>2.3701695628</c:v>
                </c:pt>
                <c:pt idx="143">
                  <c:v>3.07055131752</c:v>
                </c:pt>
                <c:pt idx="144">
                  <c:v>3.93042011599</c:v>
                </c:pt>
                <c:pt idx="145">
                  <c:v>4.13473444586</c:v>
                </c:pt>
                <c:pt idx="146">
                  <c:v>3.84043678576</c:v>
                </c:pt>
                <c:pt idx="147">
                  <c:v>3.61546499146</c:v>
                </c:pt>
                <c:pt idx="148">
                  <c:v>4.48317896039</c:v>
                </c:pt>
                <c:pt idx="149">
                  <c:v>2.26357876884</c:v>
                </c:pt>
                <c:pt idx="150">
                  <c:v>5.04752072153</c:v>
                </c:pt>
                <c:pt idx="151">
                  <c:v>4.7436642515</c:v>
                </c:pt>
                <c:pt idx="152">
                  <c:v>3.44448556173</c:v>
                </c:pt>
                <c:pt idx="153">
                  <c:v>3.39572046879</c:v>
                </c:pt>
                <c:pt idx="154">
                  <c:v>2.74783375115</c:v>
                </c:pt>
                <c:pt idx="155">
                  <c:v>2.40632353921</c:v>
                </c:pt>
                <c:pt idx="156">
                  <c:v>4.06564354287</c:v>
                </c:pt>
                <c:pt idx="157">
                  <c:v>3.9603114695</c:v>
                </c:pt>
                <c:pt idx="158">
                  <c:v>3.11157463993</c:v>
                </c:pt>
                <c:pt idx="159">
                  <c:v>2.99788972493</c:v>
                </c:pt>
                <c:pt idx="160">
                  <c:v>1.54519713647</c:v>
                </c:pt>
                <c:pt idx="161">
                  <c:v>3.62865187397</c:v>
                </c:pt>
                <c:pt idx="162">
                  <c:v>5.0394430773</c:v>
                </c:pt>
                <c:pt idx="163">
                  <c:v>4.32855172654</c:v>
                </c:pt>
                <c:pt idx="164">
                  <c:v>3.45368967732</c:v>
                </c:pt>
                <c:pt idx="165">
                  <c:v>4.69890713651</c:v>
                </c:pt>
                <c:pt idx="166">
                  <c:v>1.95726805111</c:v>
                </c:pt>
                <c:pt idx="167">
                  <c:v>3.08485536637</c:v>
                </c:pt>
                <c:pt idx="168">
                  <c:v>2.28799145365</c:v>
                </c:pt>
                <c:pt idx="169">
                  <c:v>4.46147563077</c:v>
                </c:pt>
                <c:pt idx="170">
                  <c:v>2.68786594528</c:v>
                </c:pt>
                <c:pt idx="171">
                  <c:v>3.14451823898</c:v>
                </c:pt>
                <c:pt idx="172">
                  <c:v>3.42887233532</c:v>
                </c:pt>
                <c:pt idx="173">
                  <c:v>4.3913425593</c:v>
                </c:pt>
                <c:pt idx="174">
                  <c:v>2.90696389653</c:v>
                </c:pt>
                <c:pt idx="175">
                  <c:v>4.02576384992</c:v>
                </c:pt>
                <c:pt idx="176">
                  <c:v>2.45289996926</c:v>
                </c:pt>
                <c:pt idx="177">
                  <c:v>3.98009868478</c:v>
                </c:pt>
                <c:pt idx="178">
                  <c:v>3.51284685967</c:v>
                </c:pt>
                <c:pt idx="179">
                  <c:v>1.97193907132</c:v>
                </c:pt>
                <c:pt idx="180">
                  <c:v>3.12344174609</c:v>
                </c:pt>
                <c:pt idx="181">
                  <c:v>3.16246329143</c:v>
                </c:pt>
                <c:pt idx="182">
                  <c:v>4.46169239074</c:v>
                </c:pt>
                <c:pt idx="183">
                  <c:v>3.84547658398</c:v>
                </c:pt>
                <c:pt idx="184">
                  <c:v>3.79518846024</c:v>
                </c:pt>
                <c:pt idx="185">
                  <c:v>4.11564844932</c:v>
                </c:pt>
                <c:pt idx="186">
                  <c:v>4.22129059248</c:v>
                </c:pt>
                <c:pt idx="187">
                  <c:v>3.70579161347</c:v>
                </c:pt>
                <c:pt idx="188">
                  <c:v>2.13541564367</c:v>
                </c:pt>
                <c:pt idx="189">
                  <c:v>4.20258318466</c:v>
                </c:pt>
                <c:pt idx="190">
                  <c:v>2.83392841925</c:v>
                </c:pt>
                <c:pt idx="191">
                  <c:v>4.34858795387</c:v>
                </c:pt>
                <c:pt idx="192">
                  <c:v>4.45343990346</c:v>
                </c:pt>
                <c:pt idx="193">
                  <c:v>3.91805837476</c:v>
                </c:pt>
                <c:pt idx="194">
                  <c:v>3.19898875804</c:v>
                </c:pt>
                <c:pt idx="195">
                  <c:v>4.56006629585</c:v>
                </c:pt>
                <c:pt idx="196">
                  <c:v>3.61700954915</c:v>
                </c:pt>
                <c:pt idx="197">
                  <c:v>5.04737095239</c:v>
                </c:pt>
                <c:pt idx="198">
                  <c:v>2.59391352176</c:v>
                </c:pt>
                <c:pt idx="199">
                  <c:v>4.76003087526</c:v>
                </c:pt>
                <c:pt idx="200">
                  <c:v>2.8527041242</c:v>
                </c:pt>
                <c:pt idx="201">
                  <c:v>4.16384765047</c:v>
                </c:pt>
                <c:pt idx="202">
                  <c:v>3.30749055345</c:v>
                </c:pt>
                <c:pt idx="203">
                  <c:v>4.91260851228</c:v>
                </c:pt>
                <c:pt idx="204">
                  <c:v>4.03844541794</c:v>
                </c:pt>
                <c:pt idx="205">
                  <c:v>5.18197111439</c:v>
                </c:pt>
                <c:pt idx="206">
                  <c:v>3.38199021938</c:v>
                </c:pt>
                <c:pt idx="207">
                  <c:v>2.50708261641</c:v>
                </c:pt>
                <c:pt idx="208">
                  <c:v>3.6717389949</c:v>
                </c:pt>
                <c:pt idx="209">
                  <c:v>2.38995619193</c:v>
                </c:pt>
                <c:pt idx="210">
                  <c:v>4.32697425746</c:v>
                </c:pt>
                <c:pt idx="211">
                  <c:v>4.48512155719</c:v>
                </c:pt>
                <c:pt idx="212">
                  <c:v>5.24427329973</c:v>
                </c:pt>
                <c:pt idx="213">
                  <c:v>3.24961234483</c:v>
                </c:pt>
                <c:pt idx="214">
                  <c:v>4.59998052432</c:v>
                </c:pt>
                <c:pt idx="215">
                  <c:v>3.4305100249</c:v>
                </c:pt>
                <c:pt idx="216">
                  <c:v>4.01573902775</c:v>
                </c:pt>
                <c:pt idx="217">
                  <c:v>2.58206057051</c:v>
                </c:pt>
                <c:pt idx="218">
                  <c:v>4.22052627392</c:v>
                </c:pt>
                <c:pt idx="219">
                  <c:v>4.67620676353</c:v>
                </c:pt>
                <c:pt idx="220">
                  <c:v>1.82101648333</c:v>
                </c:pt>
                <c:pt idx="221">
                  <c:v>4.38720732771</c:v>
                </c:pt>
                <c:pt idx="222">
                  <c:v>3.6241529599</c:v>
                </c:pt>
                <c:pt idx="223">
                  <c:v>3.32931294925</c:v>
                </c:pt>
                <c:pt idx="224">
                  <c:v>3.71584234464</c:v>
                </c:pt>
                <c:pt idx="225">
                  <c:v>5.23793574435</c:v>
                </c:pt>
                <c:pt idx="226">
                  <c:v>4.30575149608</c:v>
                </c:pt>
                <c:pt idx="227">
                  <c:v>2.82638557275</c:v>
                </c:pt>
                <c:pt idx="228">
                  <c:v>2.25226447564</c:v>
                </c:pt>
                <c:pt idx="229">
                  <c:v>3.8192350443</c:v>
                </c:pt>
                <c:pt idx="230">
                  <c:v>3.94097773204</c:v>
                </c:pt>
                <c:pt idx="231">
                  <c:v>4.74417875456</c:v>
                </c:pt>
                <c:pt idx="232">
                  <c:v>3.09389071217</c:v>
                </c:pt>
                <c:pt idx="233">
                  <c:v>4.07059663093</c:v>
                </c:pt>
                <c:pt idx="234">
                  <c:v>4.14988901267</c:v>
                </c:pt>
                <c:pt idx="235">
                  <c:v>4.99394621599</c:v>
                </c:pt>
                <c:pt idx="236">
                  <c:v>3.31319704035</c:v>
                </c:pt>
                <c:pt idx="237">
                  <c:v>4.50103439232</c:v>
                </c:pt>
                <c:pt idx="238">
                  <c:v>4.57607905072</c:v>
                </c:pt>
                <c:pt idx="239">
                  <c:v>4.55029123492</c:v>
                </c:pt>
                <c:pt idx="240">
                  <c:v>2.03319831261</c:v>
                </c:pt>
                <c:pt idx="241">
                  <c:v>4.23743015126</c:v>
                </c:pt>
                <c:pt idx="242">
                  <c:v>1.65251640512</c:v>
                </c:pt>
                <c:pt idx="243">
                  <c:v>4.51554376078</c:v>
                </c:pt>
                <c:pt idx="244">
                  <c:v>4.48977377632</c:v>
                </c:pt>
                <c:pt idx="245">
                  <c:v>3.06116806219</c:v>
                </c:pt>
                <c:pt idx="246">
                  <c:v>3.79349872858</c:v>
                </c:pt>
                <c:pt idx="247">
                  <c:v>4.15741709273</c:v>
                </c:pt>
                <c:pt idx="248">
                  <c:v>4.22463341917</c:v>
                </c:pt>
                <c:pt idx="249">
                  <c:v>4.78305105029</c:v>
                </c:pt>
                <c:pt idx="250">
                  <c:v>4.36755539262</c:v>
                </c:pt>
                <c:pt idx="251">
                  <c:v>4.09699775169</c:v>
                </c:pt>
                <c:pt idx="252">
                  <c:v>3.729911832</c:v>
                </c:pt>
                <c:pt idx="253">
                  <c:v>4.74484632028</c:v>
                </c:pt>
                <c:pt idx="254">
                  <c:v>2.81525931464</c:v>
                </c:pt>
                <c:pt idx="255">
                  <c:v>3.85608218719</c:v>
                </c:pt>
                <c:pt idx="256">
                  <c:v>2.83425302957</c:v>
                </c:pt>
                <c:pt idx="257">
                  <c:v>3.94505406819</c:v>
                </c:pt>
                <c:pt idx="258">
                  <c:v>3.11507872398</c:v>
                </c:pt>
                <c:pt idx="259">
                  <c:v>2.26942561645</c:v>
                </c:pt>
                <c:pt idx="260">
                  <c:v>3.88543270099</c:v>
                </c:pt>
                <c:pt idx="261">
                  <c:v>3.98988766056</c:v>
                </c:pt>
                <c:pt idx="262">
                  <c:v>3.69624103948</c:v>
                </c:pt>
                <c:pt idx="263">
                  <c:v>2.51679265342</c:v>
                </c:pt>
                <c:pt idx="264">
                  <c:v>4.29758250219</c:v>
                </c:pt>
                <c:pt idx="265">
                  <c:v>5.68266429832</c:v>
                </c:pt>
                <c:pt idx="266">
                  <c:v>2.88530459829</c:v>
                </c:pt>
                <c:pt idx="267">
                  <c:v>3.86812563803</c:v>
                </c:pt>
                <c:pt idx="268">
                  <c:v>4.14666527731</c:v>
                </c:pt>
                <c:pt idx="269">
                  <c:v>2.45154925256</c:v>
                </c:pt>
                <c:pt idx="270">
                  <c:v>3.84027572136</c:v>
                </c:pt>
                <c:pt idx="271">
                  <c:v>4.04060588567</c:v>
                </c:pt>
                <c:pt idx="272">
                  <c:v>3.13274478903</c:v>
                </c:pt>
                <c:pt idx="273">
                  <c:v>4.71147901296</c:v>
                </c:pt>
                <c:pt idx="274">
                  <c:v>3.47743771596</c:v>
                </c:pt>
                <c:pt idx="275">
                  <c:v>3.85150544171</c:v>
                </c:pt>
                <c:pt idx="276">
                  <c:v>3.56305471701</c:v>
                </c:pt>
                <c:pt idx="277">
                  <c:v>2.32910148234</c:v>
                </c:pt>
                <c:pt idx="278">
                  <c:v>2.59837718167</c:v>
                </c:pt>
                <c:pt idx="279">
                  <c:v>4.37742428597</c:v>
                </c:pt>
                <c:pt idx="280">
                  <c:v>3.79461441288</c:v>
                </c:pt>
                <c:pt idx="281">
                  <c:v>4.11479069813</c:v>
                </c:pt>
                <c:pt idx="282">
                  <c:v>3.51352695203</c:v>
                </c:pt>
                <c:pt idx="283">
                  <c:v>4.71742532128</c:v>
                </c:pt>
                <c:pt idx="284">
                  <c:v>4.34572439826</c:v>
                </c:pt>
                <c:pt idx="285">
                  <c:v>3.5477493577</c:v>
                </c:pt>
                <c:pt idx="286">
                  <c:v>2.75135462834</c:v>
                </c:pt>
                <c:pt idx="287">
                  <c:v>3.60377025306</c:v>
                </c:pt>
                <c:pt idx="288">
                  <c:v>3.86139430682</c:v>
                </c:pt>
                <c:pt idx="289">
                  <c:v>3.97571545206</c:v>
                </c:pt>
                <c:pt idx="290">
                  <c:v>4.24164278894</c:v>
                </c:pt>
                <c:pt idx="291">
                  <c:v>3.77081782427</c:v>
                </c:pt>
                <c:pt idx="292">
                  <c:v>4.73016290156</c:v>
                </c:pt>
                <c:pt idx="293">
                  <c:v>3.48514129516</c:v>
                </c:pt>
                <c:pt idx="294">
                  <c:v>4.31341915069</c:v>
                </c:pt>
                <c:pt idx="295">
                  <c:v>3.19932244058</c:v>
                </c:pt>
                <c:pt idx="296">
                  <c:v>5.07321749512</c:v>
                </c:pt>
                <c:pt idx="297">
                  <c:v>4.39698920504</c:v>
                </c:pt>
                <c:pt idx="298">
                  <c:v>4.50272748393</c:v>
                </c:pt>
                <c:pt idx="299">
                  <c:v>4.49802547884</c:v>
                </c:pt>
                <c:pt idx="300">
                  <c:v>4.67605787766</c:v>
                </c:pt>
                <c:pt idx="301">
                  <c:v>4.10650525969</c:v>
                </c:pt>
                <c:pt idx="302">
                  <c:v>3.2641550105</c:v>
                </c:pt>
                <c:pt idx="303">
                  <c:v>3.24490923907</c:v>
                </c:pt>
                <c:pt idx="304">
                  <c:v>3.05275083773</c:v>
                </c:pt>
                <c:pt idx="305">
                  <c:v>4.28688175114</c:v>
                </c:pt>
                <c:pt idx="306">
                  <c:v>4.19944864917</c:v>
                </c:pt>
                <c:pt idx="307">
                  <c:v>3.03053373652</c:v>
                </c:pt>
                <c:pt idx="308">
                  <c:v>3.40906275931</c:v>
                </c:pt>
                <c:pt idx="309">
                  <c:v>4.46267509652</c:v>
                </c:pt>
                <c:pt idx="310">
                  <c:v>5.19331527792</c:v>
                </c:pt>
                <c:pt idx="311">
                  <c:v>3.37237457725</c:v>
                </c:pt>
                <c:pt idx="312">
                  <c:v>3.93552777588</c:v>
                </c:pt>
                <c:pt idx="313">
                  <c:v>3.51122590463</c:v>
                </c:pt>
                <c:pt idx="314">
                  <c:v>4.62133539658</c:v>
                </c:pt>
                <c:pt idx="315">
                  <c:v>4.50033660082</c:v>
                </c:pt>
                <c:pt idx="316">
                  <c:v>3.6275672067</c:v>
                </c:pt>
                <c:pt idx="317">
                  <c:v>4.92163350727</c:v>
                </c:pt>
                <c:pt idx="318">
                  <c:v>4.64069211534</c:v>
                </c:pt>
                <c:pt idx="319">
                  <c:v>3.27514588789</c:v>
                </c:pt>
                <c:pt idx="320">
                  <c:v>4.91816310389</c:v>
                </c:pt>
                <c:pt idx="321">
                  <c:v>2.73011777656</c:v>
                </c:pt>
                <c:pt idx="322">
                  <c:v>3.76286734022</c:v>
                </c:pt>
                <c:pt idx="323">
                  <c:v>4.00746902863</c:v>
                </c:pt>
                <c:pt idx="324">
                  <c:v>3.39456787794</c:v>
                </c:pt>
                <c:pt idx="325">
                  <c:v>5.42681789032</c:v>
                </c:pt>
                <c:pt idx="326">
                  <c:v>4.30114803714</c:v>
                </c:pt>
                <c:pt idx="327">
                  <c:v>4.08408621455</c:v>
                </c:pt>
                <c:pt idx="328">
                  <c:v>3.40457732263</c:v>
                </c:pt>
                <c:pt idx="329">
                  <c:v>4.07652115844</c:v>
                </c:pt>
                <c:pt idx="330">
                  <c:v>3.30542189702</c:v>
                </c:pt>
                <c:pt idx="331">
                  <c:v>4.36373643128</c:v>
                </c:pt>
                <c:pt idx="332">
                  <c:v>2.78638409144</c:v>
                </c:pt>
                <c:pt idx="333">
                  <c:v>3.26828922165</c:v>
                </c:pt>
                <c:pt idx="334">
                  <c:v>4.62559592774</c:v>
                </c:pt>
                <c:pt idx="335">
                  <c:v>4.40567020804</c:v>
                </c:pt>
                <c:pt idx="336">
                  <c:v>3.7409820787</c:v>
                </c:pt>
                <c:pt idx="337">
                  <c:v>3.42855835329</c:v>
                </c:pt>
                <c:pt idx="338">
                  <c:v>3.46756747013</c:v>
                </c:pt>
                <c:pt idx="339">
                  <c:v>2.38006134059</c:v>
                </c:pt>
                <c:pt idx="340">
                  <c:v>4.36903743771</c:v>
                </c:pt>
                <c:pt idx="341">
                  <c:v>2.79406024806</c:v>
                </c:pt>
                <c:pt idx="342">
                  <c:v>4.39654918859</c:v>
                </c:pt>
                <c:pt idx="343">
                  <c:v>2.41737332741</c:v>
                </c:pt>
                <c:pt idx="344">
                  <c:v>4.26839111489</c:v>
                </c:pt>
                <c:pt idx="345">
                  <c:v>3.64029494459</c:v>
                </c:pt>
                <c:pt idx="346">
                  <c:v>5.47262668424</c:v>
                </c:pt>
                <c:pt idx="347">
                  <c:v>4.56266033676</c:v>
                </c:pt>
                <c:pt idx="348">
                  <c:v>5.18281554334</c:v>
                </c:pt>
                <c:pt idx="349">
                  <c:v>2.60233731274</c:v>
                </c:pt>
                <c:pt idx="350">
                  <c:v>4.08776853854</c:v>
                </c:pt>
                <c:pt idx="351">
                  <c:v>3.4795109649</c:v>
                </c:pt>
                <c:pt idx="352">
                  <c:v>3.48589824893</c:v>
                </c:pt>
                <c:pt idx="353">
                  <c:v>3.90821788908</c:v>
                </c:pt>
                <c:pt idx="354">
                  <c:v>5.97559744702</c:v>
                </c:pt>
                <c:pt idx="355">
                  <c:v>3.96438812391</c:v>
                </c:pt>
                <c:pt idx="356">
                  <c:v>5.03601910694</c:v>
                </c:pt>
                <c:pt idx="357">
                  <c:v>2.03260765076</c:v>
                </c:pt>
                <c:pt idx="358">
                  <c:v>3.17771041603</c:v>
                </c:pt>
                <c:pt idx="359">
                  <c:v>3.86943852147</c:v>
                </c:pt>
                <c:pt idx="360">
                  <c:v>5.54841390043</c:v>
                </c:pt>
                <c:pt idx="361">
                  <c:v>3.83194238458</c:v>
                </c:pt>
                <c:pt idx="362">
                  <c:v>4.16945226433</c:v>
                </c:pt>
                <c:pt idx="363">
                  <c:v>4.56507644065</c:v>
                </c:pt>
                <c:pt idx="364">
                  <c:v>3.06333916928</c:v>
                </c:pt>
                <c:pt idx="365">
                  <c:v>5.13516847243</c:v>
                </c:pt>
                <c:pt idx="366">
                  <c:v>3.51631728374</c:v>
                </c:pt>
                <c:pt idx="367">
                  <c:v>4.98503222272</c:v>
                </c:pt>
                <c:pt idx="368">
                  <c:v>3.78024740243</c:v>
                </c:pt>
                <c:pt idx="369">
                  <c:v>4.4487395454</c:v>
                </c:pt>
                <c:pt idx="370">
                  <c:v>4.08750501111</c:v>
                </c:pt>
                <c:pt idx="371">
                  <c:v>3.82020542944</c:v>
                </c:pt>
                <c:pt idx="372">
                  <c:v>3.71654292046</c:v>
                </c:pt>
                <c:pt idx="373">
                  <c:v>5.48145010682</c:v>
                </c:pt>
                <c:pt idx="374">
                  <c:v>5.05419573621</c:v>
                </c:pt>
                <c:pt idx="375">
                  <c:v>2.84765017428</c:v>
                </c:pt>
                <c:pt idx="376">
                  <c:v>4.37233843263</c:v>
                </c:pt>
                <c:pt idx="377">
                  <c:v>2.48787302205</c:v>
                </c:pt>
                <c:pt idx="378">
                  <c:v>3.54539215704</c:v>
                </c:pt>
                <c:pt idx="379">
                  <c:v>3.05159004106</c:v>
                </c:pt>
                <c:pt idx="380">
                  <c:v>3.13796152065</c:v>
                </c:pt>
                <c:pt idx="381">
                  <c:v>3.24785702545</c:v>
                </c:pt>
                <c:pt idx="382">
                  <c:v>4.47694529207</c:v>
                </c:pt>
                <c:pt idx="383">
                  <c:v>3.5387508272</c:v>
                </c:pt>
                <c:pt idx="384">
                  <c:v>4.85693522269</c:v>
                </c:pt>
                <c:pt idx="385">
                  <c:v>4.3302960992</c:v>
                </c:pt>
                <c:pt idx="386">
                  <c:v>5.27131054736</c:v>
                </c:pt>
                <c:pt idx="387">
                  <c:v>4.78895612681</c:v>
                </c:pt>
                <c:pt idx="388">
                  <c:v>3.29586875838</c:v>
                </c:pt>
                <c:pt idx="389">
                  <c:v>4.64362632074</c:v>
                </c:pt>
                <c:pt idx="390">
                  <c:v>3.34955655169</c:v>
                </c:pt>
                <c:pt idx="391">
                  <c:v>4.61478469913</c:v>
                </c:pt>
                <c:pt idx="392">
                  <c:v>4.46574802158</c:v>
                </c:pt>
                <c:pt idx="393">
                  <c:v>3.71423145134</c:v>
                </c:pt>
                <c:pt idx="394">
                  <c:v>5.23087231952</c:v>
                </c:pt>
                <c:pt idx="395">
                  <c:v>4.59046055198</c:v>
                </c:pt>
                <c:pt idx="396">
                  <c:v>4.09483709253</c:v>
                </c:pt>
                <c:pt idx="397">
                  <c:v>2.77307773958</c:v>
                </c:pt>
                <c:pt idx="398">
                  <c:v>5.06300572192</c:v>
                </c:pt>
                <c:pt idx="399">
                  <c:v>4.23317715255</c:v>
                </c:pt>
                <c:pt idx="400">
                  <c:v>3.75562146927</c:v>
                </c:pt>
                <c:pt idx="401">
                  <c:v>3.28903558462</c:v>
                </c:pt>
                <c:pt idx="402">
                  <c:v>4.25430009599</c:v>
                </c:pt>
                <c:pt idx="403">
                  <c:v>4.73225081058</c:v>
                </c:pt>
                <c:pt idx="404">
                  <c:v>5.84277472552</c:v>
                </c:pt>
                <c:pt idx="405">
                  <c:v>3.07929554372</c:v>
                </c:pt>
                <c:pt idx="406">
                  <c:v>3.86179544027</c:v>
                </c:pt>
                <c:pt idx="407">
                  <c:v>4.04941302765</c:v>
                </c:pt>
                <c:pt idx="408">
                  <c:v>6.03671548429</c:v>
                </c:pt>
                <c:pt idx="409">
                  <c:v>4.6205055827</c:v>
                </c:pt>
                <c:pt idx="410">
                  <c:v>3.30927629845</c:v>
                </c:pt>
                <c:pt idx="411">
                  <c:v>4.29599679407</c:v>
                </c:pt>
                <c:pt idx="412">
                  <c:v>4.9201432154</c:v>
                </c:pt>
                <c:pt idx="413">
                  <c:v>3.16013736151</c:v>
                </c:pt>
                <c:pt idx="414">
                  <c:v>4.15007943397</c:v>
                </c:pt>
                <c:pt idx="415">
                  <c:v>3.88725955676</c:v>
                </c:pt>
                <c:pt idx="416">
                  <c:v>3.69699091846</c:v>
                </c:pt>
                <c:pt idx="417">
                  <c:v>4.30890248394</c:v>
                </c:pt>
                <c:pt idx="418">
                  <c:v>5.20040489578</c:v>
                </c:pt>
                <c:pt idx="419">
                  <c:v>3.3577847487</c:v>
                </c:pt>
                <c:pt idx="420">
                  <c:v>3.01063566744</c:v>
                </c:pt>
                <c:pt idx="421">
                  <c:v>3.3884977996</c:v>
                </c:pt>
                <c:pt idx="422">
                  <c:v>4.45994387372</c:v>
                </c:pt>
                <c:pt idx="423">
                  <c:v>5.18588499016</c:v>
                </c:pt>
                <c:pt idx="424">
                  <c:v>2.42139346273</c:v>
                </c:pt>
                <c:pt idx="425">
                  <c:v>2.38374363273</c:v>
                </c:pt>
                <c:pt idx="426">
                  <c:v>2.80282869468</c:v>
                </c:pt>
                <c:pt idx="427">
                  <c:v>3.2152300861</c:v>
                </c:pt>
                <c:pt idx="428">
                  <c:v>3.99517097152</c:v>
                </c:pt>
                <c:pt idx="429">
                  <c:v>3.08404058042</c:v>
                </c:pt>
                <c:pt idx="430">
                  <c:v>5.88420187812</c:v>
                </c:pt>
                <c:pt idx="431">
                  <c:v>5.1039710982</c:v>
                </c:pt>
                <c:pt idx="432">
                  <c:v>2.45024219096</c:v>
                </c:pt>
                <c:pt idx="433">
                  <c:v>3.36399902138</c:v>
                </c:pt>
                <c:pt idx="434">
                  <c:v>3.64994321769</c:v>
                </c:pt>
                <c:pt idx="435">
                  <c:v>3.17544782238</c:v>
                </c:pt>
                <c:pt idx="436">
                  <c:v>4.89530610811</c:v>
                </c:pt>
                <c:pt idx="437">
                  <c:v>4.04418363985</c:v>
                </c:pt>
                <c:pt idx="438">
                  <c:v>3.17149120544</c:v>
                </c:pt>
                <c:pt idx="439">
                  <c:v>2.20019062164</c:v>
                </c:pt>
                <c:pt idx="440">
                  <c:v>5.48807525179</c:v>
                </c:pt>
                <c:pt idx="441">
                  <c:v>4.19819672778</c:v>
                </c:pt>
                <c:pt idx="442">
                  <c:v>5.2570420944</c:v>
                </c:pt>
                <c:pt idx="443">
                  <c:v>4.07910336971</c:v>
                </c:pt>
                <c:pt idx="444">
                  <c:v>3.14802745932</c:v>
                </c:pt>
                <c:pt idx="445">
                  <c:v>4.40658187501</c:v>
                </c:pt>
                <c:pt idx="446">
                  <c:v>4.87683952503</c:v>
                </c:pt>
                <c:pt idx="447">
                  <c:v>4.84254740037</c:v>
                </c:pt>
                <c:pt idx="448">
                  <c:v>2.86577977321</c:v>
                </c:pt>
                <c:pt idx="449">
                  <c:v>3.15469597632</c:v>
                </c:pt>
                <c:pt idx="450">
                  <c:v>3.60026607566</c:v>
                </c:pt>
                <c:pt idx="451">
                  <c:v>5.74963201128</c:v>
                </c:pt>
                <c:pt idx="452">
                  <c:v>2.38007069776</c:v>
                </c:pt>
                <c:pt idx="453">
                  <c:v>1.70284936604</c:v>
                </c:pt>
                <c:pt idx="454">
                  <c:v>4.16066137037</c:v>
                </c:pt>
                <c:pt idx="455">
                  <c:v>4.20157320313</c:v>
                </c:pt>
                <c:pt idx="456">
                  <c:v>3.51324727207</c:v>
                </c:pt>
                <c:pt idx="457">
                  <c:v>4.62612276934</c:v>
                </c:pt>
                <c:pt idx="458">
                  <c:v>5.31754682785</c:v>
                </c:pt>
                <c:pt idx="459">
                  <c:v>3.87563271581</c:v>
                </c:pt>
                <c:pt idx="460">
                  <c:v>4.07246763505</c:v>
                </c:pt>
                <c:pt idx="461">
                  <c:v>5.31424627839</c:v>
                </c:pt>
                <c:pt idx="462">
                  <c:v>4.55494707687</c:v>
                </c:pt>
                <c:pt idx="463">
                  <c:v>2.33131056299</c:v>
                </c:pt>
                <c:pt idx="464">
                  <c:v>4.43980787234</c:v>
                </c:pt>
                <c:pt idx="465">
                  <c:v>3.25254551119</c:v>
                </c:pt>
                <c:pt idx="466">
                  <c:v>4.4838312589</c:v>
                </c:pt>
                <c:pt idx="467">
                  <c:v>3.54504325017</c:v>
                </c:pt>
                <c:pt idx="468">
                  <c:v>3.16902537103</c:v>
                </c:pt>
                <c:pt idx="469">
                  <c:v>4.68988932752</c:v>
                </c:pt>
                <c:pt idx="470">
                  <c:v>3.4892469543</c:v>
                </c:pt>
                <c:pt idx="471">
                  <c:v>5.48745374292</c:v>
                </c:pt>
                <c:pt idx="472">
                  <c:v>4.46324925159</c:v>
                </c:pt>
                <c:pt idx="473">
                  <c:v>3.13041755903</c:v>
                </c:pt>
                <c:pt idx="474">
                  <c:v>2.89695147936</c:v>
                </c:pt>
                <c:pt idx="475">
                  <c:v>4.89956598696</c:v>
                </c:pt>
                <c:pt idx="476">
                  <c:v>2.89806014824</c:v>
                </c:pt>
                <c:pt idx="477">
                  <c:v>3.18373282249</c:v>
                </c:pt>
                <c:pt idx="478">
                  <c:v>2.72723516285</c:v>
                </c:pt>
                <c:pt idx="479">
                  <c:v>5.04442876203</c:v>
                </c:pt>
                <c:pt idx="480">
                  <c:v>3.809417115</c:v>
                </c:pt>
                <c:pt idx="481">
                  <c:v>3.98896607253</c:v>
                </c:pt>
                <c:pt idx="482">
                  <c:v>3.89234096038</c:v>
                </c:pt>
                <c:pt idx="483">
                  <c:v>5.91224650823</c:v>
                </c:pt>
                <c:pt idx="484">
                  <c:v>3.65069239934</c:v>
                </c:pt>
                <c:pt idx="485">
                  <c:v>4.44741922719</c:v>
                </c:pt>
                <c:pt idx="486">
                  <c:v>3.28082794648</c:v>
                </c:pt>
                <c:pt idx="487">
                  <c:v>4.50140040987</c:v>
                </c:pt>
                <c:pt idx="488">
                  <c:v>5.02429158278</c:v>
                </c:pt>
                <c:pt idx="489">
                  <c:v>3.78541895446</c:v>
                </c:pt>
                <c:pt idx="490">
                  <c:v>6.47628750626</c:v>
                </c:pt>
                <c:pt idx="491">
                  <c:v>3.27192178723</c:v>
                </c:pt>
                <c:pt idx="492">
                  <c:v>3.12429298511</c:v>
                </c:pt>
                <c:pt idx="493">
                  <c:v>3.39650365964</c:v>
                </c:pt>
                <c:pt idx="494">
                  <c:v>3.12364016748</c:v>
                </c:pt>
                <c:pt idx="495">
                  <c:v>3.34602547963</c:v>
                </c:pt>
                <c:pt idx="496">
                  <c:v>4.2493975237</c:v>
                </c:pt>
                <c:pt idx="497">
                  <c:v>4.39288206155</c:v>
                </c:pt>
                <c:pt idx="498">
                  <c:v>4.25732676256</c:v>
                </c:pt>
                <c:pt idx="499">
                  <c:v>4.92868630408</c:v>
                </c:pt>
                <c:pt idx="500">
                  <c:v>4.68674308637</c:v>
                </c:pt>
                <c:pt idx="501">
                  <c:v>4.24392504863</c:v>
                </c:pt>
                <c:pt idx="502">
                  <c:v>4.25657653187</c:v>
                </c:pt>
                <c:pt idx="503">
                  <c:v>2.61871764388</c:v>
                </c:pt>
                <c:pt idx="504">
                  <c:v>5.72833737551</c:v>
                </c:pt>
                <c:pt idx="505">
                  <c:v>4.89082952039</c:v>
                </c:pt>
                <c:pt idx="506">
                  <c:v>4.18206305764</c:v>
                </c:pt>
                <c:pt idx="507">
                  <c:v>4.36139435527</c:v>
                </c:pt>
                <c:pt idx="508">
                  <c:v>4.68210895882</c:v>
                </c:pt>
                <c:pt idx="509">
                  <c:v>4.37466507104</c:v>
                </c:pt>
                <c:pt idx="510">
                  <c:v>3.31638740809</c:v>
                </c:pt>
                <c:pt idx="511">
                  <c:v>3.34199997842</c:v>
                </c:pt>
                <c:pt idx="512">
                  <c:v>2.98139666946</c:v>
                </c:pt>
                <c:pt idx="513">
                  <c:v>3.734734824</c:v>
                </c:pt>
                <c:pt idx="514">
                  <c:v>4.62524874802</c:v>
                </c:pt>
                <c:pt idx="515">
                  <c:v>4.91637113007</c:v>
                </c:pt>
                <c:pt idx="516">
                  <c:v>5.63279362546</c:v>
                </c:pt>
                <c:pt idx="517">
                  <c:v>5.41345579584</c:v>
                </c:pt>
                <c:pt idx="518">
                  <c:v>3.57437053937</c:v>
                </c:pt>
                <c:pt idx="519">
                  <c:v>4.19571599215</c:v>
                </c:pt>
                <c:pt idx="520">
                  <c:v>3.99749063708</c:v>
                </c:pt>
                <c:pt idx="521">
                  <c:v>3.82079396175</c:v>
                </c:pt>
                <c:pt idx="522">
                  <c:v>2.53309360173</c:v>
                </c:pt>
                <c:pt idx="523">
                  <c:v>3.59590160966</c:v>
                </c:pt>
                <c:pt idx="524">
                  <c:v>5.40112216695</c:v>
                </c:pt>
                <c:pt idx="525">
                  <c:v>3.53536174841</c:v>
                </c:pt>
                <c:pt idx="526">
                  <c:v>4.05813169847</c:v>
                </c:pt>
                <c:pt idx="527">
                  <c:v>3.07075185097</c:v>
                </c:pt>
                <c:pt idx="528">
                  <c:v>4.30250857941</c:v>
                </c:pt>
                <c:pt idx="529">
                  <c:v>3.95604541961</c:v>
                </c:pt>
                <c:pt idx="530">
                  <c:v>3.05380442186</c:v>
                </c:pt>
                <c:pt idx="531">
                  <c:v>2.52822852865</c:v>
                </c:pt>
                <c:pt idx="532">
                  <c:v>4.98723214061</c:v>
                </c:pt>
                <c:pt idx="533">
                  <c:v>4.4999916422</c:v>
                </c:pt>
                <c:pt idx="534">
                  <c:v>4.77515499461</c:v>
                </c:pt>
                <c:pt idx="535">
                  <c:v>4.04989748422</c:v>
                </c:pt>
                <c:pt idx="536">
                  <c:v>4.35130928514</c:v>
                </c:pt>
                <c:pt idx="537">
                  <c:v>3.21348674915</c:v>
                </c:pt>
                <c:pt idx="538">
                  <c:v>3.96844264179</c:v>
                </c:pt>
                <c:pt idx="539">
                  <c:v>2.46830650488</c:v>
                </c:pt>
                <c:pt idx="540">
                  <c:v>3.43803503122</c:v>
                </c:pt>
                <c:pt idx="541">
                  <c:v>3.37281676637</c:v>
                </c:pt>
                <c:pt idx="542">
                  <c:v>4.69406265172</c:v>
                </c:pt>
                <c:pt idx="543">
                  <c:v>3.97790252328</c:v>
                </c:pt>
                <c:pt idx="544">
                  <c:v>4.47970126233</c:v>
                </c:pt>
                <c:pt idx="545">
                  <c:v>4.40418742105</c:v>
                </c:pt>
                <c:pt idx="546">
                  <c:v>3.90359863938</c:v>
                </c:pt>
                <c:pt idx="547">
                  <c:v>4.41920204117</c:v>
                </c:pt>
                <c:pt idx="548">
                  <c:v>3.5828686954</c:v>
                </c:pt>
                <c:pt idx="549">
                  <c:v>5.86591933189</c:v>
                </c:pt>
                <c:pt idx="550">
                  <c:v>3.8328223637</c:v>
                </c:pt>
                <c:pt idx="551">
                  <c:v>4.74851436129</c:v>
                </c:pt>
                <c:pt idx="552">
                  <c:v>4.23554354503</c:v>
                </c:pt>
                <c:pt idx="553">
                  <c:v>4.66547225507</c:v>
                </c:pt>
                <c:pt idx="554">
                  <c:v>5.28641533946</c:v>
                </c:pt>
                <c:pt idx="555">
                  <c:v>3.34159382389</c:v>
                </c:pt>
                <c:pt idx="556">
                  <c:v>3.32594610274</c:v>
                </c:pt>
                <c:pt idx="557">
                  <c:v>4.80498986255</c:v>
                </c:pt>
                <c:pt idx="558">
                  <c:v>3.29728713548</c:v>
                </c:pt>
                <c:pt idx="559">
                  <c:v>3.83331677515</c:v>
                </c:pt>
                <c:pt idx="560">
                  <c:v>3.97773323368</c:v>
                </c:pt>
                <c:pt idx="561">
                  <c:v>1.91131983495</c:v>
                </c:pt>
                <c:pt idx="562">
                  <c:v>3.50292110581</c:v>
                </c:pt>
                <c:pt idx="563">
                  <c:v>4.74674409555</c:v>
                </c:pt>
                <c:pt idx="564">
                  <c:v>2.81084438754</c:v>
                </c:pt>
                <c:pt idx="565">
                  <c:v>4.37208133583</c:v>
                </c:pt>
                <c:pt idx="566">
                  <c:v>5.25874428462</c:v>
                </c:pt>
                <c:pt idx="567">
                  <c:v>4.88558648355</c:v>
                </c:pt>
                <c:pt idx="568">
                  <c:v>5.16792759627</c:v>
                </c:pt>
                <c:pt idx="569">
                  <c:v>4.9056340816</c:v>
                </c:pt>
                <c:pt idx="570">
                  <c:v>4.42386977943</c:v>
                </c:pt>
                <c:pt idx="571">
                  <c:v>4.67781980074</c:v>
                </c:pt>
                <c:pt idx="572">
                  <c:v>5.66744751828</c:v>
                </c:pt>
                <c:pt idx="573">
                  <c:v>4.21602642972</c:v>
                </c:pt>
                <c:pt idx="574">
                  <c:v>4.66595182416</c:v>
                </c:pt>
                <c:pt idx="575">
                  <c:v>3.90919087126</c:v>
                </c:pt>
                <c:pt idx="576">
                  <c:v>2.47497418255</c:v>
                </c:pt>
                <c:pt idx="577">
                  <c:v>2.9646712943</c:v>
                </c:pt>
                <c:pt idx="578">
                  <c:v>4.50128878094</c:v>
                </c:pt>
                <c:pt idx="579">
                  <c:v>4.58781931727</c:v>
                </c:pt>
                <c:pt idx="580">
                  <c:v>4.13162775276</c:v>
                </c:pt>
                <c:pt idx="581">
                  <c:v>3.68474930844</c:v>
                </c:pt>
                <c:pt idx="582">
                  <c:v>3.92258260127</c:v>
                </c:pt>
                <c:pt idx="583">
                  <c:v>5.01592718992</c:v>
                </c:pt>
                <c:pt idx="584">
                  <c:v>3.20008617871</c:v>
                </c:pt>
                <c:pt idx="585">
                  <c:v>2.37926128563</c:v>
                </c:pt>
                <c:pt idx="586">
                  <c:v>4.61051745658</c:v>
                </c:pt>
                <c:pt idx="587">
                  <c:v>2.95068250482</c:v>
                </c:pt>
                <c:pt idx="588">
                  <c:v>4.60222265025</c:v>
                </c:pt>
                <c:pt idx="589">
                  <c:v>4.99605549497</c:v>
                </c:pt>
                <c:pt idx="590">
                  <c:v>4.70536510734</c:v>
                </c:pt>
                <c:pt idx="591">
                  <c:v>4.90253475991</c:v>
                </c:pt>
                <c:pt idx="592">
                  <c:v>6.09950179595</c:v>
                </c:pt>
                <c:pt idx="593">
                  <c:v>2.98698177285</c:v>
                </c:pt>
                <c:pt idx="594">
                  <c:v>4.55182352291</c:v>
                </c:pt>
                <c:pt idx="595">
                  <c:v>2.93829503469</c:v>
                </c:pt>
                <c:pt idx="596">
                  <c:v>5.28918732649</c:v>
                </c:pt>
                <c:pt idx="597">
                  <c:v>4.04261855497</c:v>
                </c:pt>
                <c:pt idx="598">
                  <c:v>4.673058132669999</c:v>
                </c:pt>
                <c:pt idx="599">
                  <c:v>5.33996661849</c:v>
                </c:pt>
                <c:pt idx="600">
                  <c:v>4.10969350583</c:v>
                </c:pt>
                <c:pt idx="601">
                  <c:v>3.49854467059</c:v>
                </c:pt>
                <c:pt idx="602">
                  <c:v>4.06453742669</c:v>
                </c:pt>
                <c:pt idx="603">
                  <c:v>4.59852694638</c:v>
                </c:pt>
                <c:pt idx="604">
                  <c:v>3.35488587207</c:v>
                </c:pt>
                <c:pt idx="605">
                  <c:v>5.43177775843</c:v>
                </c:pt>
                <c:pt idx="606">
                  <c:v>5.35296226112</c:v>
                </c:pt>
                <c:pt idx="607">
                  <c:v>3.70395583677</c:v>
                </c:pt>
                <c:pt idx="608">
                  <c:v>4.54274726897</c:v>
                </c:pt>
                <c:pt idx="609">
                  <c:v>3.1114205978</c:v>
                </c:pt>
                <c:pt idx="610">
                  <c:v>4.0862316248</c:v>
                </c:pt>
                <c:pt idx="611">
                  <c:v>4.41237725588</c:v>
                </c:pt>
                <c:pt idx="612">
                  <c:v>6.15016029381</c:v>
                </c:pt>
                <c:pt idx="613">
                  <c:v>5.02151431821</c:v>
                </c:pt>
                <c:pt idx="614">
                  <c:v>4.13247491505</c:v>
                </c:pt>
                <c:pt idx="615">
                  <c:v>4.65056465325</c:v>
                </c:pt>
                <c:pt idx="616">
                  <c:v>4.23765551059</c:v>
                </c:pt>
                <c:pt idx="617">
                  <c:v>2.03802194515</c:v>
                </c:pt>
                <c:pt idx="618">
                  <c:v>4.96426371298</c:v>
                </c:pt>
                <c:pt idx="619">
                  <c:v>4.26826617473</c:v>
                </c:pt>
                <c:pt idx="620">
                  <c:v>4.43492040421</c:v>
                </c:pt>
                <c:pt idx="621">
                  <c:v>6.15435480434</c:v>
                </c:pt>
                <c:pt idx="622">
                  <c:v>3.29869491598</c:v>
                </c:pt>
                <c:pt idx="623">
                  <c:v>3.97215356811</c:v>
                </c:pt>
                <c:pt idx="624">
                  <c:v>5.4586367079</c:v>
                </c:pt>
                <c:pt idx="625">
                  <c:v>3.9969337612</c:v>
                </c:pt>
                <c:pt idx="626">
                  <c:v>4.12407979025</c:v>
                </c:pt>
                <c:pt idx="627">
                  <c:v>3.65583762281</c:v>
                </c:pt>
                <c:pt idx="628">
                  <c:v>2.25734708606</c:v>
                </c:pt>
                <c:pt idx="629">
                  <c:v>5.93924935211</c:v>
                </c:pt>
                <c:pt idx="630">
                  <c:v>4.65338393557</c:v>
                </c:pt>
                <c:pt idx="631">
                  <c:v>4.68790587296</c:v>
                </c:pt>
                <c:pt idx="632">
                  <c:v>3.37339039355</c:v>
                </c:pt>
                <c:pt idx="633">
                  <c:v>3.37392921428</c:v>
                </c:pt>
                <c:pt idx="634">
                  <c:v>4.53743995978</c:v>
                </c:pt>
                <c:pt idx="635">
                  <c:v>3.66450362367</c:v>
                </c:pt>
                <c:pt idx="636">
                  <c:v>5.01498986872</c:v>
                </c:pt>
                <c:pt idx="637">
                  <c:v>3.8411200367</c:v>
                </c:pt>
                <c:pt idx="638">
                  <c:v>3.93037719338</c:v>
                </c:pt>
                <c:pt idx="639">
                  <c:v>3.83219609067</c:v>
                </c:pt>
                <c:pt idx="640">
                  <c:v>3.61041462808</c:v>
                </c:pt>
                <c:pt idx="641">
                  <c:v>2.93553472731</c:v>
                </c:pt>
                <c:pt idx="642">
                  <c:v>3.52127204496</c:v>
                </c:pt>
                <c:pt idx="643">
                  <c:v>5.75990743879</c:v>
                </c:pt>
                <c:pt idx="644">
                  <c:v>4.93259538567</c:v>
                </c:pt>
                <c:pt idx="645">
                  <c:v>4.2846471794</c:v>
                </c:pt>
                <c:pt idx="646">
                  <c:v>3.88718512428</c:v>
                </c:pt>
                <c:pt idx="647">
                  <c:v>3.8971453935</c:v>
                </c:pt>
                <c:pt idx="648">
                  <c:v>5.615036543509999</c:v>
                </c:pt>
                <c:pt idx="649">
                  <c:v>5.51105610515</c:v>
                </c:pt>
                <c:pt idx="650">
                  <c:v>3.72169883782</c:v>
                </c:pt>
                <c:pt idx="651">
                  <c:v>3.37479296971</c:v>
                </c:pt>
                <c:pt idx="652">
                  <c:v>6.01122925783</c:v>
                </c:pt>
                <c:pt idx="653">
                  <c:v>2.74224589997</c:v>
                </c:pt>
                <c:pt idx="654">
                  <c:v>3.43846948943</c:v>
                </c:pt>
                <c:pt idx="655">
                  <c:v>3.61311334719</c:v>
                </c:pt>
                <c:pt idx="656">
                  <c:v>4.34611149476</c:v>
                </c:pt>
                <c:pt idx="657">
                  <c:v>3.44683890283</c:v>
                </c:pt>
                <c:pt idx="658">
                  <c:v>3.63212781468</c:v>
                </c:pt>
                <c:pt idx="659">
                  <c:v>3.99938537631</c:v>
                </c:pt>
                <c:pt idx="660">
                  <c:v>4.59910584443</c:v>
                </c:pt>
                <c:pt idx="661">
                  <c:v>3.54718517873</c:v>
                </c:pt>
                <c:pt idx="662">
                  <c:v>3.99333524137</c:v>
                </c:pt>
                <c:pt idx="663">
                  <c:v>3.69116417426</c:v>
                </c:pt>
                <c:pt idx="664">
                  <c:v>6.97279335101</c:v>
                </c:pt>
                <c:pt idx="665">
                  <c:v>3.84637737391</c:v>
                </c:pt>
                <c:pt idx="666">
                  <c:v>4.06526262218</c:v>
                </c:pt>
                <c:pt idx="667">
                  <c:v>3.95509319555</c:v>
                </c:pt>
                <c:pt idx="668">
                  <c:v>4.93179395972</c:v>
                </c:pt>
                <c:pt idx="669">
                  <c:v>4.95535489608</c:v>
                </c:pt>
                <c:pt idx="670">
                  <c:v>3.99709634195</c:v>
                </c:pt>
                <c:pt idx="671">
                  <c:v>4.78041303551</c:v>
                </c:pt>
                <c:pt idx="672">
                  <c:v>5.61363732383</c:v>
                </c:pt>
                <c:pt idx="673">
                  <c:v>4.44118591029</c:v>
                </c:pt>
                <c:pt idx="674">
                  <c:v>5.34797542675</c:v>
                </c:pt>
                <c:pt idx="675">
                  <c:v>5.90325435161</c:v>
                </c:pt>
                <c:pt idx="676">
                  <c:v>4.2613156534</c:v>
                </c:pt>
                <c:pt idx="677">
                  <c:v>3.58079236804</c:v>
                </c:pt>
                <c:pt idx="678">
                  <c:v>3.42670290734</c:v>
                </c:pt>
                <c:pt idx="679">
                  <c:v>2.54631563514</c:v>
                </c:pt>
                <c:pt idx="680">
                  <c:v>4.42144922448</c:v>
                </c:pt>
                <c:pt idx="681">
                  <c:v>4.67126303161</c:v>
                </c:pt>
                <c:pt idx="682">
                  <c:v>4.29752732905</c:v>
                </c:pt>
                <c:pt idx="683">
                  <c:v>3.87819481824</c:v>
                </c:pt>
                <c:pt idx="684">
                  <c:v>3.41826836269</c:v>
                </c:pt>
                <c:pt idx="685">
                  <c:v>5.02361094458</c:v>
                </c:pt>
                <c:pt idx="686">
                  <c:v>4.05479762829</c:v>
                </c:pt>
                <c:pt idx="687">
                  <c:v>4.02224819275</c:v>
                </c:pt>
                <c:pt idx="688">
                  <c:v>5.03986114996</c:v>
                </c:pt>
                <c:pt idx="689">
                  <c:v>4.69212359324</c:v>
                </c:pt>
                <c:pt idx="690">
                  <c:v>5.18423021715</c:v>
                </c:pt>
                <c:pt idx="691">
                  <c:v>4.55404591605</c:v>
                </c:pt>
                <c:pt idx="692">
                  <c:v>5.08821066714</c:v>
                </c:pt>
                <c:pt idx="693">
                  <c:v>5.13825529389</c:v>
                </c:pt>
                <c:pt idx="694">
                  <c:v>5.08817100645</c:v>
                </c:pt>
                <c:pt idx="695">
                  <c:v>4.9692603857</c:v>
                </c:pt>
                <c:pt idx="696">
                  <c:v>5.25728378847</c:v>
                </c:pt>
                <c:pt idx="697">
                  <c:v>4.45056111809</c:v>
                </c:pt>
                <c:pt idx="698">
                  <c:v>5.24407584201</c:v>
                </c:pt>
                <c:pt idx="699">
                  <c:v>5.84205134875</c:v>
                </c:pt>
                <c:pt idx="700">
                  <c:v>5.28387462862</c:v>
                </c:pt>
                <c:pt idx="701">
                  <c:v>3.89160504724</c:v>
                </c:pt>
                <c:pt idx="702">
                  <c:v>2.68143985499</c:v>
                </c:pt>
                <c:pt idx="703">
                  <c:v>4.36971723384</c:v>
                </c:pt>
                <c:pt idx="704">
                  <c:v>3.41367348344</c:v>
                </c:pt>
                <c:pt idx="705">
                  <c:v>5.14605102416</c:v>
                </c:pt>
                <c:pt idx="706">
                  <c:v>4.40727787017</c:v>
                </c:pt>
                <c:pt idx="707">
                  <c:v>4.66723588144</c:v>
                </c:pt>
                <c:pt idx="708">
                  <c:v>4.75753961767</c:v>
                </c:pt>
                <c:pt idx="709">
                  <c:v>3.72260718622</c:v>
                </c:pt>
                <c:pt idx="710">
                  <c:v>5.07518822825</c:v>
                </c:pt>
                <c:pt idx="711">
                  <c:v>4.38374382021</c:v>
                </c:pt>
                <c:pt idx="712">
                  <c:v>2.95876528332</c:v>
                </c:pt>
                <c:pt idx="713">
                  <c:v>4.45020435395</c:v>
                </c:pt>
                <c:pt idx="714">
                  <c:v>2.64949622109</c:v>
                </c:pt>
                <c:pt idx="715">
                  <c:v>4.08521224976</c:v>
                </c:pt>
                <c:pt idx="716">
                  <c:v>5.51137306178</c:v>
                </c:pt>
                <c:pt idx="717">
                  <c:v>5.25118237589</c:v>
                </c:pt>
                <c:pt idx="718">
                  <c:v>4.72710429048</c:v>
                </c:pt>
                <c:pt idx="719">
                  <c:v>4.48917505382</c:v>
                </c:pt>
                <c:pt idx="720">
                  <c:v>5.01844230642</c:v>
                </c:pt>
                <c:pt idx="721">
                  <c:v>4.03641923196</c:v>
                </c:pt>
                <c:pt idx="722">
                  <c:v>4.89124256274</c:v>
                </c:pt>
                <c:pt idx="723">
                  <c:v>3.63630561627</c:v>
                </c:pt>
                <c:pt idx="724">
                  <c:v>3.62818877844</c:v>
                </c:pt>
                <c:pt idx="725">
                  <c:v>4.60923632217</c:v>
                </c:pt>
                <c:pt idx="726">
                  <c:v>1.78516129773</c:v>
                </c:pt>
                <c:pt idx="727">
                  <c:v>4.37065880957</c:v>
                </c:pt>
                <c:pt idx="728">
                  <c:v>5.83014547421</c:v>
                </c:pt>
                <c:pt idx="729">
                  <c:v>6.25964216581</c:v>
                </c:pt>
                <c:pt idx="730">
                  <c:v>4.46544934633</c:v>
                </c:pt>
                <c:pt idx="731">
                  <c:v>4.28233290368</c:v>
                </c:pt>
                <c:pt idx="732">
                  <c:v>4.60001158285</c:v>
                </c:pt>
                <c:pt idx="733">
                  <c:v>4.96189345054</c:v>
                </c:pt>
                <c:pt idx="734">
                  <c:v>3.82218006818</c:v>
                </c:pt>
                <c:pt idx="735">
                  <c:v>2.87299357144</c:v>
                </c:pt>
                <c:pt idx="736">
                  <c:v>4.53024074583</c:v>
                </c:pt>
                <c:pt idx="737">
                  <c:v>4.46208796104</c:v>
                </c:pt>
                <c:pt idx="738">
                  <c:v>4.29613590358</c:v>
                </c:pt>
                <c:pt idx="739">
                  <c:v>4.46943116912</c:v>
                </c:pt>
                <c:pt idx="740">
                  <c:v>3.96131648898</c:v>
                </c:pt>
                <c:pt idx="741">
                  <c:v>5.01113115989</c:v>
                </c:pt>
                <c:pt idx="742">
                  <c:v>4.23572615397</c:v>
                </c:pt>
                <c:pt idx="743">
                  <c:v>4.16288462414</c:v>
                </c:pt>
                <c:pt idx="744">
                  <c:v>5.37539857875</c:v>
                </c:pt>
                <c:pt idx="745">
                  <c:v>6.19691511799</c:v>
                </c:pt>
                <c:pt idx="746">
                  <c:v>3.63801298123</c:v>
                </c:pt>
                <c:pt idx="747">
                  <c:v>3.76702799765</c:v>
                </c:pt>
                <c:pt idx="748">
                  <c:v>5.61579391903</c:v>
                </c:pt>
                <c:pt idx="749">
                  <c:v>5.36153932628</c:v>
                </c:pt>
                <c:pt idx="750">
                  <c:v>4.73536444756</c:v>
                </c:pt>
                <c:pt idx="751">
                  <c:v>3.5546989495</c:v>
                </c:pt>
                <c:pt idx="752">
                  <c:v>4.9766150728</c:v>
                </c:pt>
                <c:pt idx="753">
                  <c:v>3.40919868769</c:v>
                </c:pt>
                <c:pt idx="754">
                  <c:v>3.34588958847</c:v>
                </c:pt>
                <c:pt idx="755">
                  <c:v>4.37615181643</c:v>
                </c:pt>
                <c:pt idx="756">
                  <c:v>3.68872917062</c:v>
                </c:pt>
                <c:pt idx="757">
                  <c:v>5.13205708691</c:v>
                </c:pt>
                <c:pt idx="758">
                  <c:v>3.4948440667</c:v>
                </c:pt>
                <c:pt idx="759">
                  <c:v>5.39310701661</c:v>
                </c:pt>
                <c:pt idx="760">
                  <c:v>4.84959749579</c:v>
                </c:pt>
                <c:pt idx="761">
                  <c:v>5.30982301198</c:v>
                </c:pt>
                <c:pt idx="762">
                  <c:v>4.67256632477</c:v>
                </c:pt>
                <c:pt idx="763">
                  <c:v>5.48603354527</c:v>
                </c:pt>
                <c:pt idx="764">
                  <c:v>2.27525492129</c:v>
                </c:pt>
                <c:pt idx="765">
                  <c:v>4.87332093759</c:v>
                </c:pt>
                <c:pt idx="766">
                  <c:v>2.72764997606</c:v>
                </c:pt>
                <c:pt idx="767">
                  <c:v>4.77404201852</c:v>
                </c:pt>
                <c:pt idx="768">
                  <c:v>2.87440691075</c:v>
                </c:pt>
                <c:pt idx="769">
                  <c:v>4.12989909796</c:v>
                </c:pt>
                <c:pt idx="770">
                  <c:v>5.03284589887</c:v>
                </c:pt>
                <c:pt idx="771">
                  <c:v>4.86065500016</c:v>
                </c:pt>
                <c:pt idx="772">
                  <c:v>4.83282421176</c:v>
                </c:pt>
                <c:pt idx="773">
                  <c:v>3.2119103365</c:v>
                </c:pt>
                <c:pt idx="774">
                  <c:v>5.25233076601</c:v>
                </c:pt>
                <c:pt idx="775">
                  <c:v>3.61973875504</c:v>
                </c:pt>
                <c:pt idx="776">
                  <c:v>3.07101035068</c:v>
                </c:pt>
                <c:pt idx="777">
                  <c:v>2.01810722981</c:v>
                </c:pt>
                <c:pt idx="778">
                  <c:v>5.24540806762</c:v>
                </c:pt>
                <c:pt idx="779">
                  <c:v>4.97952559948</c:v>
                </c:pt>
                <c:pt idx="780">
                  <c:v>4.69973906191</c:v>
                </c:pt>
                <c:pt idx="781">
                  <c:v>5.19967728476</c:v>
                </c:pt>
                <c:pt idx="782">
                  <c:v>4.09775782116</c:v>
                </c:pt>
                <c:pt idx="783">
                  <c:v>4.61814393574</c:v>
                </c:pt>
                <c:pt idx="784">
                  <c:v>5.85145710162</c:v>
                </c:pt>
                <c:pt idx="785">
                  <c:v>4.36097340354</c:v>
                </c:pt>
                <c:pt idx="786">
                  <c:v>5.07084000956</c:v>
                </c:pt>
                <c:pt idx="787">
                  <c:v>2.91883248436</c:v>
                </c:pt>
                <c:pt idx="788">
                  <c:v>3.62438429314</c:v>
                </c:pt>
                <c:pt idx="789">
                  <c:v>3.80363295257</c:v>
                </c:pt>
                <c:pt idx="790">
                  <c:v>3.63156044076</c:v>
                </c:pt>
                <c:pt idx="791">
                  <c:v>5.01278265244</c:v>
                </c:pt>
                <c:pt idx="792">
                  <c:v>3.45450217111</c:v>
                </c:pt>
                <c:pt idx="793">
                  <c:v>5.37089397654</c:v>
                </c:pt>
                <c:pt idx="794">
                  <c:v>4.34811122767</c:v>
                </c:pt>
                <c:pt idx="795">
                  <c:v>3.49728752328</c:v>
                </c:pt>
                <c:pt idx="796">
                  <c:v>2.9985454459</c:v>
                </c:pt>
                <c:pt idx="797">
                  <c:v>4.10961344695</c:v>
                </c:pt>
                <c:pt idx="798">
                  <c:v>4.69252864342</c:v>
                </c:pt>
                <c:pt idx="799">
                  <c:v>5.58228383848</c:v>
                </c:pt>
                <c:pt idx="800">
                  <c:v>6.26037877455</c:v>
                </c:pt>
                <c:pt idx="801">
                  <c:v>4.68289241881</c:v>
                </c:pt>
                <c:pt idx="802">
                  <c:v>2.75958798038</c:v>
                </c:pt>
                <c:pt idx="803">
                  <c:v>4.23338489705</c:v>
                </c:pt>
                <c:pt idx="804">
                  <c:v>4.07104871448</c:v>
                </c:pt>
                <c:pt idx="805">
                  <c:v>3.62937678752</c:v>
                </c:pt>
                <c:pt idx="806">
                  <c:v>4.35819038278</c:v>
                </c:pt>
                <c:pt idx="807">
                  <c:v>3.57138222331</c:v>
                </c:pt>
                <c:pt idx="808">
                  <c:v>6.21205588841</c:v>
                </c:pt>
                <c:pt idx="809">
                  <c:v>3.43789308213</c:v>
                </c:pt>
                <c:pt idx="810">
                  <c:v>5.87716031884</c:v>
                </c:pt>
                <c:pt idx="811">
                  <c:v>4.14477378286</c:v>
                </c:pt>
                <c:pt idx="812">
                  <c:v>4.20615574508</c:v>
                </c:pt>
                <c:pt idx="813">
                  <c:v>3.86589840289</c:v>
                </c:pt>
                <c:pt idx="814">
                  <c:v>4.824194287</c:v>
                </c:pt>
                <c:pt idx="815">
                  <c:v>3.26221942855</c:v>
                </c:pt>
                <c:pt idx="816">
                  <c:v>5.71508918576</c:v>
                </c:pt>
                <c:pt idx="817">
                  <c:v>3.11302597206</c:v>
                </c:pt>
                <c:pt idx="818">
                  <c:v>3.65220953328</c:v>
                </c:pt>
                <c:pt idx="819">
                  <c:v>4.62835425985</c:v>
                </c:pt>
                <c:pt idx="820">
                  <c:v>5.86753761365</c:v>
                </c:pt>
                <c:pt idx="821">
                  <c:v>6.07099580385</c:v>
                </c:pt>
                <c:pt idx="822">
                  <c:v>3.07793217388</c:v>
                </c:pt>
                <c:pt idx="823">
                  <c:v>4.64515723174</c:v>
                </c:pt>
                <c:pt idx="824">
                  <c:v>3.22126720889</c:v>
                </c:pt>
                <c:pt idx="825">
                  <c:v>3.00574805303</c:v>
                </c:pt>
                <c:pt idx="826">
                  <c:v>5.68911752418</c:v>
                </c:pt>
                <c:pt idx="827">
                  <c:v>3.37048099262</c:v>
                </c:pt>
                <c:pt idx="828">
                  <c:v>4.67017265403</c:v>
                </c:pt>
                <c:pt idx="829">
                  <c:v>4.81295928779</c:v>
                </c:pt>
                <c:pt idx="830">
                  <c:v>4.10474194989</c:v>
                </c:pt>
                <c:pt idx="831">
                  <c:v>4.41132918685</c:v>
                </c:pt>
                <c:pt idx="832">
                  <c:v>3.39172786789</c:v>
                </c:pt>
                <c:pt idx="833">
                  <c:v>2.44242760885</c:v>
                </c:pt>
                <c:pt idx="834">
                  <c:v>5.728871157929999</c:v>
                </c:pt>
                <c:pt idx="835">
                  <c:v>5.31964267524</c:v>
                </c:pt>
                <c:pt idx="836">
                  <c:v>5.75200712469</c:v>
                </c:pt>
                <c:pt idx="837">
                  <c:v>5.13726988759</c:v>
                </c:pt>
                <c:pt idx="838">
                  <c:v>5.57439198527</c:v>
                </c:pt>
                <c:pt idx="839">
                  <c:v>2.89046985288</c:v>
                </c:pt>
                <c:pt idx="840">
                  <c:v>5.08351881262</c:v>
                </c:pt>
                <c:pt idx="841">
                  <c:v>4.97445271315</c:v>
                </c:pt>
                <c:pt idx="842">
                  <c:v>6.2669656061</c:v>
                </c:pt>
                <c:pt idx="843">
                  <c:v>4.81035337407</c:v>
                </c:pt>
                <c:pt idx="844">
                  <c:v>5.642790169629999</c:v>
                </c:pt>
                <c:pt idx="845">
                  <c:v>2.7022691487</c:v>
                </c:pt>
                <c:pt idx="846">
                  <c:v>4.24181410804</c:v>
                </c:pt>
                <c:pt idx="847">
                  <c:v>2.87434504952</c:v>
                </c:pt>
                <c:pt idx="848">
                  <c:v>4.3502764793</c:v>
                </c:pt>
                <c:pt idx="849">
                  <c:v>4.4878863411</c:v>
                </c:pt>
                <c:pt idx="850">
                  <c:v>3.38138408337</c:v>
                </c:pt>
                <c:pt idx="851">
                  <c:v>5.21395164871</c:v>
                </c:pt>
                <c:pt idx="852">
                  <c:v>3.49751885206</c:v>
                </c:pt>
                <c:pt idx="853">
                  <c:v>4.83632089785</c:v>
                </c:pt>
                <c:pt idx="854">
                  <c:v>5.07833043082</c:v>
                </c:pt>
                <c:pt idx="855">
                  <c:v>3.5492759463</c:v>
                </c:pt>
                <c:pt idx="856">
                  <c:v>4.32093797219</c:v>
                </c:pt>
                <c:pt idx="857">
                  <c:v>3.88284893836</c:v>
                </c:pt>
                <c:pt idx="858">
                  <c:v>2.95585742241</c:v>
                </c:pt>
                <c:pt idx="859">
                  <c:v>3.77563667042</c:v>
                </c:pt>
                <c:pt idx="860">
                  <c:v>6.86094654603</c:v>
                </c:pt>
                <c:pt idx="861">
                  <c:v>5.60143577355</c:v>
                </c:pt>
                <c:pt idx="862">
                  <c:v>4.53239556483</c:v>
                </c:pt>
                <c:pt idx="863">
                  <c:v>5.5661058621</c:v>
                </c:pt>
                <c:pt idx="864">
                  <c:v>4.20448330144</c:v>
                </c:pt>
                <c:pt idx="865">
                  <c:v>7.53360442841</c:v>
                </c:pt>
                <c:pt idx="866">
                  <c:v>4.92821465752</c:v>
                </c:pt>
                <c:pt idx="867">
                  <c:v>5.484311264</c:v>
                </c:pt>
                <c:pt idx="868">
                  <c:v>4.32514291188</c:v>
                </c:pt>
                <c:pt idx="869">
                  <c:v>3.25708790941</c:v>
                </c:pt>
                <c:pt idx="870">
                  <c:v>4.58097888648</c:v>
                </c:pt>
                <c:pt idx="871">
                  <c:v>3.36747130323</c:v>
                </c:pt>
                <c:pt idx="872">
                  <c:v>5.56791942666</c:v>
                </c:pt>
                <c:pt idx="873">
                  <c:v>5.03813714017</c:v>
                </c:pt>
                <c:pt idx="874">
                  <c:v>5.24699401381</c:v>
                </c:pt>
                <c:pt idx="875">
                  <c:v>5.88194563755</c:v>
                </c:pt>
                <c:pt idx="876">
                  <c:v>4.09672206475</c:v>
                </c:pt>
                <c:pt idx="877">
                  <c:v>3.99130771132</c:v>
                </c:pt>
                <c:pt idx="878">
                  <c:v>5.11554920809</c:v>
                </c:pt>
                <c:pt idx="879">
                  <c:v>4.58931800964</c:v>
                </c:pt>
                <c:pt idx="880">
                  <c:v>3.8140369522</c:v>
                </c:pt>
                <c:pt idx="881">
                  <c:v>3.50240537944</c:v>
                </c:pt>
                <c:pt idx="882">
                  <c:v>3.80803895153</c:v>
                </c:pt>
                <c:pt idx="883">
                  <c:v>4.41152479467</c:v>
                </c:pt>
                <c:pt idx="884">
                  <c:v>4.03459786636</c:v>
                </c:pt>
                <c:pt idx="885">
                  <c:v>4.2631784184</c:v>
                </c:pt>
                <c:pt idx="886">
                  <c:v>4.1165329466</c:v>
                </c:pt>
                <c:pt idx="887">
                  <c:v>3.17226259888</c:v>
                </c:pt>
                <c:pt idx="888">
                  <c:v>4.63689288483</c:v>
                </c:pt>
                <c:pt idx="889">
                  <c:v>3.71059537496</c:v>
                </c:pt>
                <c:pt idx="890">
                  <c:v>4.33451656304</c:v>
                </c:pt>
                <c:pt idx="891">
                  <c:v>4.14350805266</c:v>
                </c:pt>
                <c:pt idx="892">
                  <c:v>4.28123857791</c:v>
                </c:pt>
                <c:pt idx="893">
                  <c:v>6.81535240428</c:v>
                </c:pt>
                <c:pt idx="894">
                  <c:v>4.82441474346</c:v>
                </c:pt>
                <c:pt idx="895">
                  <c:v>3.81754892486</c:v>
                </c:pt>
                <c:pt idx="896">
                  <c:v>4.04486569631</c:v>
                </c:pt>
                <c:pt idx="897">
                  <c:v>5.19401054986</c:v>
                </c:pt>
                <c:pt idx="898">
                  <c:v>4.20443204423</c:v>
                </c:pt>
                <c:pt idx="899">
                  <c:v>3.64002274896</c:v>
                </c:pt>
                <c:pt idx="900">
                  <c:v>4.1425568825</c:v>
                </c:pt>
                <c:pt idx="901">
                  <c:v>5.01491914465</c:v>
                </c:pt>
                <c:pt idx="902">
                  <c:v>5.23000389169</c:v>
                </c:pt>
                <c:pt idx="903">
                  <c:v>4.93486500186</c:v>
                </c:pt>
                <c:pt idx="904">
                  <c:v>4.95307580077</c:v>
                </c:pt>
                <c:pt idx="905">
                  <c:v>4.20424443658</c:v>
                </c:pt>
                <c:pt idx="906">
                  <c:v>3.55366215342</c:v>
                </c:pt>
                <c:pt idx="907">
                  <c:v>5.80464024527</c:v>
                </c:pt>
                <c:pt idx="908">
                  <c:v>4.97390215397</c:v>
                </c:pt>
                <c:pt idx="909">
                  <c:v>5.52491650486</c:v>
                </c:pt>
                <c:pt idx="910">
                  <c:v>6.22221260987</c:v>
                </c:pt>
                <c:pt idx="911">
                  <c:v>4.923724436</c:v>
                </c:pt>
                <c:pt idx="912">
                  <c:v>3.71877041995</c:v>
                </c:pt>
                <c:pt idx="913">
                  <c:v>3.4948570781</c:v>
                </c:pt>
                <c:pt idx="914">
                  <c:v>6.20481978785</c:v>
                </c:pt>
                <c:pt idx="915">
                  <c:v>3.17945611775</c:v>
                </c:pt>
                <c:pt idx="916">
                  <c:v>4.12281247491</c:v>
                </c:pt>
                <c:pt idx="917">
                  <c:v>5.94661845151</c:v>
                </c:pt>
                <c:pt idx="918">
                  <c:v>3.75243254141</c:v>
                </c:pt>
                <c:pt idx="919">
                  <c:v>3.64312565025</c:v>
                </c:pt>
                <c:pt idx="920">
                  <c:v>3.46255946589</c:v>
                </c:pt>
                <c:pt idx="921">
                  <c:v>4.24094198179</c:v>
                </c:pt>
                <c:pt idx="922">
                  <c:v>4.58495016251</c:v>
                </c:pt>
                <c:pt idx="923">
                  <c:v>4.88081238927</c:v>
                </c:pt>
                <c:pt idx="924">
                  <c:v>3.83040027959</c:v>
                </c:pt>
                <c:pt idx="925">
                  <c:v>6.09325355854</c:v>
                </c:pt>
                <c:pt idx="926">
                  <c:v>4.93192482461</c:v>
                </c:pt>
                <c:pt idx="927">
                  <c:v>4.84866847006</c:v>
                </c:pt>
                <c:pt idx="928">
                  <c:v>6.42008654944</c:v>
                </c:pt>
                <c:pt idx="929">
                  <c:v>4.40550241238</c:v>
                </c:pt>
                <c:pt idx="930">
                  <c:v>4.72647876005</c:v>
                </c:pt>
                <c:pt idx="931">
                  <c:v>4.25905152729</c:v>
                </c:pt>
                <c:pt idx="932">
                  <c:v>5.38321841998</c:v>
                </c:pt>
                <c:pt idx="933">
                  <c:v>8.0</c:v>
                </c:pt>
                <c:pt idx="934">
                  <c:v>4.63882011884</c:v>
                </c:pt>
                <c:pt idx="935">
                  <c:v>4.77004605642</c:v>
                </c:pt>
                <c:pt idx="936">
                  <c:v>6.32878684895</c:v>
                </c:pt>
                <c:pt idx="937">
                  <c:v>8.0</c:v>
                </c:pt>
                <c:pt idx="938">
                  <c:v>3.80127588905</c:v>
                </c:pt>
                <c:pt idx="939">
                  <c:v>5.88669222866</c:v>
                </c:pt>
                <c:pt idx="940">
                  <c:v>4.40643580678</c:v>
                </c:pt>
                <c:pt idx="941">
                  <c:v>5.89926614498</c:v>
                </c:pt>
                <c:pt idx="942">
                  <c:v>5.02974299826</c:v>
                </c:pt>
                <c:pt idx="943">
                  <c:v>5.05365970808</c:v>
                </c:pt>
                <c:pt idx="944">
                  <c:v>6.94183103867</c:v>
                </c:pt>
              </c:numCache>
            </c:numRef>
          </c:xVal>
          <c:yVal>
            <c:numRef>
              <c:f>SOCIAL!$D$2:$D$966</c:f>
              <c:numCache>
                <c:formatCode>General</c:formatCode>
                <c:ptCount val="965"/>
                <c:pt idx="0">
                  <c:v>129.626181423</c:v>
                </c:pt>
                <c:pt idx="1">
                  <c:v>137.307321383</c:v>
                </c:pt>
                <c:pt idx="2">
                  <c:v>137.98808086</c:v>
                </c:pt>
                <c:pt idx="3">
                  <c:v>140.843665727</c:v>
                </c:pt>
                <c:pt idx="4">
                  <c:v>141.557980015</c:v>
                </c:pt>
                <c:pt idx="5">
                  <c:v>141.684322256</c:v>
                </c:pt>
                <c:pt idx="6">
                  <c:v>141.96072653</c:v>
                </c:pt>
                <c:pt idx="7">
                  <c:v>143.315528932</c:v>
                </c:pt>
                <c:pt idx="8">
                  <c:v>143.788527184</c:v>
                </c:pt>
                <c:pt idx="9">
                  <c:v>145.012926992</c:v>
                </c:pt>
                <c:pt idx="10">
                  <c:v>146.314570619</c:v>
                </c:pt>
                <c:pt idx="11">
                  <c:v>146.814210759</c:v>
                </c:pt>
                <c:pt idx="12">
                  <c:v>148.213323586</c:v>
                </c:pt>
                <c:pt idx="13">
                  <c:v>149.989299068</c:v>
                </c:pt>
                <c:pt idx="14">
                  <c:v>152.980149404</c:v>
                </c:pt>
                <c:pt idx="15">
                  <c:v>153.657234012</c:v>
                </c:pt>
                <c:pt idx="16">
                  <c:v>154.280437733</c:v>
                </c:pt>
                <c:pt idx="17">
                  <c:v>154.400488779</c:v>
                </c:pt>
                <c:pt idx="18">
                  <c:v>155.079526533</c:v>
                </c:pt>
                <c:pt idx="19">
                  <c:v>156.059291979</c:v>
                </c:pt>
                <c:pt idx="20">
                  <c:v>158.160371197</c:v>
                </c:pt>
                <c:pt idx="21">
                  <c:v>158.947100945</c:v>
                </c:pt>
                <c:pt idx="22">
                  <c:v>159.694540585</c:v>
                </c:pt>
                <c:pt idx="23">
                  <c:v>160.292858253</c:v>
                </c:pt>
                <c:pt idx="24">
                  <c:v>161.108634249</c:v>
                </c:pt>
                <c:pt idx="25">
                  <c:v>161.721257508</c:v>
                </c:pt>
                <c:pt idx="26">
                  <c:v>163.574296754</c:v>
                </c:pt>
                <c:pt idx="27">
                  <c:v>163.914257869</c:v>
                </c:pt>
                <c:pt idx="28">
                  <c:v>164.633272835</c:v>
                </c:pt>
                <c:pt idx="29">
                  <c:v>164.652437941</c:v>
                </c:pt>
                <c:pt idx="30">
                  <c:v>164.866501695</c:v>
                </c:pt>
                <c:pt idx="31">
                  <c:v>165.431122536</c:v>
                </c:pt>
                <c:pt idx="32">
                  <c:v>165.685380013</c:v>
                </c:pt>
                <c:pt idx="33">
                  <c:v>166.078695737</c:v>
                </c:pt>
                <c:pt idx="34">
                  <c:v>167.53170901</c:v>
                </c:pt>
                <c:pt idx="35">
                  <c:v>167.75194043</c:v>
                </c:pt>
                <c:pt idx="36">
                  <c:v>168.409959006</c:v>
                </c:pt>
                <c:pt idx="37">
                  <c:v>168.484508052</c:v>
                </c:pt>
                <c:pt idx="38">
                  <c:v>168.499300813</c:v>
                </c:pt>
                <c:pt idx="39">
                  <c:v>169.38680388</c:v>
                </c:pt>
                <c:pt idx="40">
                  <c:v>169.58644899</c:v>
                </c:pt>
                <c:pt idx="41">
                  <c:v>169.791141755</c:v>
                </c:pt>
                <c:pt idx="42">
                  <c:v>170.244378127</c:v>
                </c:pt>
                <c:pt idx="43">
                  <c:v>170.384220614</c:v>
                </c:pt>
                <c:pt idx="44">
                  <c:v>170.758892247</c:v>
                </c:pt>
                <c:pt idx="45">
                  <c:v>171.092912689</c:v>
                </c:pt>
                <c:pt idx="46">
                  <c:v>171.560193959</c:v>
                </c:pt>
                <c:pt idx="47">
                  <c:v>171.755249856</c:v>
                </c:pt>
                <c:pt idx="48">
                  <c:v>172.042564602</c:v>
                </c:pt>
                <c:pt idx="49">
                  <c:v>172.082486879</c:v>
                </c:pt>
                <c:pt idx="50">
                  <c:v>172.230766946</c:v>
                </c:pt>
                <c:pt idx="51">
                  <c:v>172.36126349</c:v>
                </c:pt>
                <c:pt idx="52">
                  <c:v>172.724097517</c:v>
                </c:pt>
                <c:pt idx="53">
                  <c:v>173.08053918</c:v>
                </c:pt>
                <c:pt idx="54">
                  <c:v>173.771608896</c:v>
                </c:pt>
                <c:pt idx="55">
                  <c:v>173.969460342</c:v>
                </c:pt>
                <c:pt idx="56">
                  <c:v>174.745833372</c:v>
                </c:pt>
                <c:pt idx="57">
                  <c:v>174.762025071</c:v>
                </c:pt>
                <c:pt idx="58">
                  <c:v>175.699558541</c:v>
                </c:pt>
                <c:pt idx="59">
                  <c:v>176.683407736</c:v>
                </c:pt>
                <c:pt idx="60">
                  <c:v>179.14854643</c:v>
                </c:pt>
                <c:pt idx="61">
                  <c:v>179.728612997</c:v>
                </c:pt>
                <c:pt idx="62">
                  <c:v>180.057484344</c:v>
                </c:pt>
                <c:pt idx="63">
                  <c:v>180.163392947</c:v>
                </c:pt>
                <c:pt idx="64">
                  <c:v>180.271617429</c:v>
                </c:pt>
                <c:pt idx="65">
                  <c:v>180.606250722</c:v>
                </c:pt>
                <c:pt idx="66">
                  <c:v>181.037133979</c:v>
                </c:pt>
                <c:pt idx="67">
                  <c:v>181.611487866</c:v>
                </c:pt>
                <c:pt idx="68">
                  <c:v>181.612842058</c:v>
                </c:pt>
                <c:pt idx="69">
                  <c:v>181.739214498</c:v>
                </c:pt>
                <c:pt idx="70">
                  <c:v>181.816013316</c:v>
                </c:pt>
                <c:pt idx="71">
                  <c:v>182.64564509</c:v>
                </c:pt>
                <c:pt idx="72">
                  <c:v>182.787809994</c:v>
                </c:pt>
                <c:pt idx="73">
                  <c:v>182.807387762</c:v>
                </c:pt>
                <c:pt idx="74">
                  <c:v>183.121937872</c:v>
                </c:pt>
                <c:pt idx="75">
                  <c:v>183.136000641</c:v>
                </c:pt>
                <c:pt idx="76">
                  <c:v>183.550626439</c:v>
                </c:pt>
                <c:pt idx="77">
                  <c:v>183.699760131</c:v>
                </c:pt>
                <c:pt idx="78">
                  <c:v>183.881718081</c:v>
                </c:pt>
                <c:pt idx="79">
                  <c:v>184.574710568</c:v>
                </c:pt>
                <c:pt idx="80">
                  <c:v>184.698103528</c:v>
                </c:pt>
                <c:pt idx="81">
                  <c:v>184.762217761</c:v>
                </c:pt>
                <c:pt idx="82">
                  <c:v>185.262429726</c:v>
                </c:pt>
                <c:pt idx="83">
                  <c:v>185.266734243</c:v>
                </c:pt>
                <c:pt idx="84">
                  <c:v>185.357562067</c:v>
                </c:pt>
                <c:pt idx="85">
                  <c:v>185.544770343</c:v>
                </c:pt>
                <c:pt idx="86">
                  <c:v>185.740318048</c:v>
                </c:pt>
                <c:pt idx="87">
                  <c:v>185.827379961</c:v>
                </c:pt>
                <c:pt idx="88">
                  <c:v>186.22377116</c:v>
                </c:pt>
                <c:pt idx="89">
                  <c:v>186.368050316</c:v>
                </c:pt>
                <c:pt idx="90">
                  <c:v>186.878701511</c:v>
                </c:pt>
                <c:pt idx="91">
                  <c:v>187.543279591</c:v>
                </c:pt>
                <c:pt idx="92">
                  <c:v>188.558368196</c:v>
                </c:pt>
                <c:pt idx="93">
                  <c:v>188.850389284</c:v>
                </c:pt>
                <c:pt idx="94">
                  <c:v>188.884677346</c:v>
                </c:pt>
                <c:pt idx="95">
                  <c:v>189.503575488</c:v>
                </c:pt>
                <c:pt idx="96">
                  <c:v>189.580457187</c:v>
                </c:pt>
                <c:pt idx="97">
                  <c:v>189.597429625</c:v>
                </c:pt>
                <c:pt idx="98">
                  <c:v>189.679696524</c:v>
                </c:pt>
                <c:pt idx="99">
                  <c:v>189.699531649</c:v>
                </c:pt>
                <c:pt idx="100">
                  <c:v>189.799659594</c:v>
                </c:pt>
                <c:pt idx="101">
                  <c:v>189.844880335</c:v>
                </c:pt>
                <c:pt idx="102">
                  <c:v>190.072008868</c:v>
                </c:pt>
                <c:pt idx="103">
                  <c:v>190.32351133</c:v>
                </c:pt>
                <c:pt idx="104">
                  <c:v>190.67132431</c:v>
                </c:pt>
                <c:pt idx="105">
                  <c:v>190.675302528</c:v>
                </c:pt>
                <c:pt idx="106">
                  <c:v>190.834783753</c:v>
                </c:pt>
                <c:pt idx="107">
                  <c:v>190.902849985</c:v>
                </c:pt>
                <c:pt idx="108">
                  <c:v>190.995374955</c:v>
                </c:pt>
                <c:pt idx="109">
                  <c:v>191.223044608</c:v>
                </c:pt>
                <c:pt idx="110">
                  <c:v>191.755328536</c:v>
                </c:pt>
                <c:pt idx="111">
                  <c:v>191.787240413</c:v>
                </c:pt>
                <c:pt idx="112">
                  <c:v>192.015250915</c:v>
                </c:pt>
                <c:pt idx="113">
                  <c:v>192.085997271</c:v>
                </c:pt>
                <c:pt idx="114">
                  <c:v>192.209122961</c:v>
                </c:pt>
                <c:pt idx="115">
                  <c:v>192.288559784</c:v>
                </c:pt>
                <c:pt idx="116">
                  <c:v>192.730800198</c:v>
                </c:pt>
                <c:pt idx="117">
                  <c:v>193.004354878</c:v>
                </c:pt>
                <c:pt idx="118">
                  <c:v>193.246503714</c:v>
                </c:pt>
                <c:pt idx="119">
                  <c:v>193.274311114</c:v>
                </c:pt>
                <c:pt idx="120">
                  <c:v>193.562178904</c:v>
                </c:pt>
                <c:pt idx="121">
                  <c:v>193.583973831</c:v>
                </c:pt>
                <c:pt idx="122">
                  <c:v>193.79179773</c:v>
                </c:pt>
                <c:pt idx="123">
                  <c:v>193.803507476</c:v>
                </c:pt>
                <c:pt idx="124">
                  <c:v>193.875372638</c:v>
                </c:pt>
                <c:pt idx="125">
                  <c:v>194.075387608</c:v>
                </c:pt>
                <c:pt idx="126">
                  <c:v>194.091869226</c:v>
                </c:pt>
                <c:pt idx="127">
                  <c:v>194.393264255</c:v>
                </c:pt>
                <c:pt idx="128">
                  <c:v>194.881041333</c:v>
                </c:pt>
                <c:pt idx="129">
                  <c:v>195.0126978</c:v>
                </c:pt>
                <c:pt idx="130">
                  <c:v>195.203002715</c:v>
                </c:pt>
                <c:pt idx="131">
                  <c:v>195.327502</c:v>
                </c:pt>
                <c:pt idx="132">
                  <c:v>195.348005982</c:v>
                </c:pt>
                <c:pt idx="133">
                  <c:v>195.394899871</c:v>
                </c:pt>
                <c:pt idx="134">
                  <c:v>195.766422445</c:v>
                </c:pt>
                <c:pt idx="135">
                  <c:v>195.795519674</c:v>
                </c:pt>
                <c:pt idx="136">
                  <c:v>195.904239709</c:v>
                </c:pt>
                <c:pt idx="137">
                  <c:v>195.950127837</c:v>
                </c:pt>
                <c:pt idx="138">
                  <c:v>196.384150942</c:v>
                </c:pt>
                <c:pt idx="139">
                  <c:v>196.463033097</c:v>
                </c:pt>
                <c:pt idx="140">
                  <c:v>196.873944381</c:v>
                </c:pt>
                <c:pt idx="141">
                  <c:v>197.275974454</c:v>
                </c:pt>
                <c:pt idx="142">
                  <c:v>197.513492276</c:v>
                </c:pt>
                <c:pt idx="143">
                  <c:v>197.551993766</c:v>
                </c:pt>
                <c:pt idx="144">
                  <c:v>197.597215833</c:v>
                </c:pt>
                <c:pt idx="145">
                  <c:v>197.716847019</c:v>
                </c:pt>
                <c:pt idx="146">
                  <c:v>197.790987471</c:v>
                </c:pt>
                <c:pt idx="147">
                  <c:v>198.142706777</c:v>
                </c:pt>
                <c:pt idx="148">
                  <c:v>198.527440086</c:v>
                </c:pt>
                <c:pt idx="149">
                  <c:v>198.674064209</c:v>
                </c:pt>
                <c:pt idx="150">
                  <c:v>198.854273625</c:v>
                </c:pt>
                <c:pt idx="151">
                  <c:v>198.857821845</c:v>
                </c:pt>
                <c:pt idx="152">
                  <c:v>198.941659359</c:v>
                </c:pt>
                <c:pt idx="153">
                  <c:v>199.759116715</c:v>
                </c:pt>
                <c:pt idx="154">
                  <c:v>199.785754185</c:v>
                </c:pt>
                <c:pt idx="155">
                  <c:v>200.082850127</c:v>
                </c:pt>
                <c:pt idx="156">
                  <c:v>200.149594148</c:v>
                </c:pt>
                <c:pt idx="157">
                  <c:v>200.550108302</c:v>
                </c:pt>
                <c:pt idx="158">
                  <c:v>200.569515384</c:v>
                </c:pt>
                <c:pt idx="159">
                  <c:v>200.858281952</c:v>
                </c:pt>
                <c:pt idx="160">
                  <c:v>200.982200463</c:v>
                </c:pt>
                <c:pt idx="161">
                  <c:v>201.315640722</c:v>
                </c:pt>
                <c:pt idx="162">
                  <c:v>201.731603658</c:v>
                </c:pt>
                <c:pt idx="163">
                  <c:v>201.954931286</c:v>
                </c:pt>
                <c:pt idx="164">
                  <c:v>201.999842036</c:v>
                </c:pt>
                <c:pt idx="165">
                  <c:v>202.025852733</c:v>
                </c:pt>
                <c:pt idx="166">
                  <c:v>202.079301724</c:v>
                </c:pt>
                <c:pt idx="167">
                  <c:v>202.446151584</c:v>
                </c:pt>
                <c:pt idx="168">
                  <c:v>202.470879169</c:v>
                </c:pt>
                <c:pt idx="169">
                  <c:v>202.534750726</c:v>
                </c:pt>
                <c:pt idx="170">
                  <c:v>202.654597558</c:v>
                </c:pt>
                <c:pt idx="171">
                  <c:v>202.786831972</c:v>
                </c:pt>
                <c:pt idx="172">
                  <c:v>202.788289535</c:v>
                </c:pt>
                <c:pt idx="173">
                  <c:v>202.886713995</c:v>
                </c:pt>
                <c:pt idx="174">
                  <c:v>202.967012909</c:v>
                </c:pt>
                <c:pt idx="175">
                  <c:v>203.182911108</c:v>
                </c:pt>
                <c:pt idx="176">
                  <c:v>203.530280187</c:v>
                </c:pt>
                <c:pt idx="177">
                  <c:v>203.673732545</c:v>
                </c:pt>
                <c:pt idx="178">
                  <c:v>203.84512173</c:v>
                </c:pt>
                <c:pt idx="179">
                  <c:v>204.30227914</c:v>
                </c:pt>
                <c:pt idx="180">
                  <c:v>204.444930418</c:v>
                </c:pt>
                <c:pt idx="181">
                  <c:v>204.49590613</c:v>
                </c:pt>
                <c:pt idx="182">
                  <c:v>204.606691234</c:v>
                </c:pt>
                <c:pt idx="183">
                  <c:v>204.9173723</c:v>
                </c:pt>
                <c:pt idx="184">
                  <c:v>205.44021699</c:v>
                </c:pt>
                <c:pt idx="185">
                  <c:v>205.659208996</c:v>
                </c:pt>
                <c:pt idx="186">
                  <c:v>205.857666856</c:v>
                </c:pt>
                <c:pt idx="187">
                  <c:v>205.875009912</c:v>
                </c:pt>
                <c:pt idx="188">
                  <c:v>205.899511391</c:v>
                </c:pt>
                <c:pt idx="189">
                  <c:v>205.92868482</c:v>
                </c:pt>
                <c:pt idx="190">
                  <c:v>206.03606148</c:v>
                </c:pt>
                <c:pt idx="191">
                  <c:v>206.106842751</c:v>
                </c:pt>
                <c:pt idx="192">
                  <c:v>206.203164978</c:v>
                </c:pt>
                <c:pt idx="193">
                  <c:v>206.395090678</c:v>
                </c:pt>
                <c:pt idx="194">
                  <c:v>206.431963807</c:v>
                </c:pt>
                <c:pt idx="195">
                  <c:v>206.54172816</c:v>
                </c:pt>
                <c:pt idx="196">
                  <c:v>206.546021322</c:v>
                </c:pt>
                <c:pt idx="197">
                  <c:v>206.95945171</c:v>
                </c:pt>
                <c:pt idx="198">
                  <c:v>207.040673347</c:v>
                </c:pt>
                <c:pt idx="199">
                  <c:v>207.11419388</c:v>
                </c:pt>
                <c:pt idx="200">
                  <c:v>207.141769699</c:v>
                </c:pt>
                <c:pt idx="201">
                  <c:v>207.171534209</c:v>
                </c:pt>
                <c:pt idx="202">
                  <c:v>207.17385415</c:v>
                </c:pt>
                <c:pt idx="203">
                  <c:v>207.194032678</c:v>
                </c:pt>
                <c:pt idx="204">
                  <c:v>207.337146517</c:v>
                </c:pt>
                <c:pt idx="205">
                  <c:v>207.866668505</c:v>
                </c:pt>
                <c:pt idx="206">
                  <c:v>207.873445236</c:v>
                </c:pt>
                <c:pt idx="207">
                  <c:v>207.985633864</c:v>
                </c:pt>
                <c:pt idx="208">
                  <c:v>207.986986142</c:v>
                </c:pt>
                <c:pt idx="209">
                  <c:v>208.221171066</c:v>
                </c:pt>
                <c:pt idx="210">
                  <c:v>208.35299868</c:v>
                </c:pt>
                <c:pt idx="211">
                  <c:v>208.488017311</c:v>
                </c:pt>
                <c:pt idx="212">
                  <c:v>208.541691031</c:v>
                </c:pt>
                <c:pt idx="213">
                  <c:v>208.580003782</c:v>
                </c:pt>
                <c:pt idx="214">
                  <c:v>208.870955056</c:v>
                </c:pt>
                <c:pt idx="215">
                  <c:v>208.944924461</c:v>
                </c:pt>
                <c:pt idx="216">
                  <c:v>209.092199204</c:v>
                </c:pt>
                <c:pt idx="217">
                  <c:v>209.110350327</c:v>
                </c:pt>
                <c:pt idx="218">
                  <c:v>209.564416859</c:v>
                </c:pt>
                <c:pt idx="219">
                  <c:v>209.660451066</c:v>
                </c:pt>
                <c:pt idx="220">
                  <c:v>209.92758058</c:v>
                </c:pt>
                <c:pt idx="221">
                  <c:v>209.982906853</c:v>
                </c:pt>
                <c:pt idx="222">
                  <c:v>209.98995423</c:v>
                </c:pt>
                <c:pt idx="223">
                  <c:v>210.04020307</c:v>
                </c:pt>
                <c:pt idx="224">
                  <c:v>210.094768505</c:v>
                </c:pt>
                <c:pt idx="225">
                  <c:v>210.156500558</c:v>
                </c:pt>
                <c:pt idx="226">
                  <c:v>210.173994765</c:v>
                </c:pt>
                <c:pt idx="227">
                  <c:v>210.775969262</c:v>
                </c:pt>
                <c:pt idx="228">
                  <c:v>210.777984221</c:v>
                </c:pt>
                <c:pt idx="229">
                  <c:v>210.880871226</c:v>
                </c:pt>
                <c:pt idx="230">
                  <c:v>210.885094528</c:v>
                </c:pt>
                <c:pt idx="231">
                  <c:v>211.084932097</c:v>
                </c:pt>
                <c:pt idx="232">
                  <c:v>211.472237124</c:v>
                </c:pt>
                <c:pt idx="233">
                  <c:v>211.678553332</c:v>
                </c:pt>
                <c:pt idx="234">
                  <c:v>211.963426049</c:v>
                </c:pt>
                <c:pt idx="235">
                  <c:v>211.964341382</c:v>
                </c:pt>
                <c:pt idx="236">
                  <c:v>211.968370757</c:v>
                </c:pt>
                <c:pt idx="237">
                  <c:v>212.30329873</c:v>
                </c:pt>
                <c:pt idx="238">
                  <c:v>212.346804995</c:v>
                </c:pt>
                <c:pt idx="239">
                  <c:v>212.415527791</c:v>
                </c:pt>
                <c:pt idx="240">
                  <c:v>212.593608191</c:v>
                </c:pt>
                <c:pt idx="241">
                  <c:v>212.633139317</c:v>
                </c:pt>
                <c:pt idx="242">
                  <c:v>212.645479639</c:v>
                </c:pt>
                <c:pt idx="243">
                  <c:v>212.798772905</c:v>
                </c:pt>
                <c:pt idx="244">
                  <c:v>212.829111929</c:v>
                </c:pt>
                <c:pt idx="245">
                  <c:v>212.867927776</c:v>
                </c:pt>
                <c:pt idx="246">
                  <c:v>213.058083829</c:v>
                </c:pt>
                <c:pt idx="247">
                  <c:v>213.085438485</c:v>
                </c:pt>
                <c:pt idx="248">
                  <c:v>213.109996328</c:v>
                </c:pt>
                <c:pt idx="249">
                  <c:v>213.126404804</c:v>
                </c:pt>
                <c:pt idx="250">
                  <c:v>213.364414882</c:v>
                </c:pt>
                <c:pt idx="251">
                  <c:v>213.492892763</c:v>
                </c:pt>
                <c:pt idx="252">
                  <c:v>213.80673051</c:v>
                </c:pt>
                <c:pt idx="253">
                  <c:v>213.890513133</c:v>
                </c:pt>
                <c:pt idx="254">
                  <c:v>213.977731711</c:v>
                </c:pt>
                <c:pt idx="255">
                  <c:v>214.001444269</c:v>
                </c:pt>
                <c:pt idx="256">
                  <c:v>214.0107587</c:v>
                </c:pt>
                <c:pt idx="257">
                  <c:v>214.234491746</c:v>
                </c:pt>
                <c:pt idx="258">
                  <c:v>214.252440781</c:v>
                </c:pt>
                <c:pt idx="259">
                  <c:v>214.282949296</c:v>
                </c:pt>
                <c:pt idx="260">
                  <c:v>214.292079424</c:v>
                </c:pt>
                <c:pt idx="261">
                  <c:v>214.323181139</c:v>
                </c:pt>
                <c:pt idx="262">
                  <c:v>214.499686166</c:v>
                </c:pt>
                <c:pt idx="263">
                  <c:v>214.595029047</c:v>
                </c:pt>
                <c:pt idx="264">
                  <c:v>214.699937776</c:v>
                </c:pt>
                <c:pt idx="265">
                  <c:v>214.814758521</c:v>
                </c:pt>
                <c:pt idx="266">
                  <c:v>214.894503392</c:v>
                </c:pt>
                <c:pt idx="267">
                  <c:v>215.02278398</c:v>
                </c:pt>
                <c:pt idx="268">
                  <c:v>215.192817852</c:v>
                </c:pt>
                <c:pt idx="269">
                  <c:v>215.285023856</c:v>
                </c:pt>
                <c:pt idx="270">
                  <c:v>215.365753807</c:v>
                </c:pt>
                <c:pt idx="271">
                  <c:v>215.366717598</c:v>
                </c:pt>
                <c:pt idx="272">
                  <c:v>215.536438203</c:v>
                </c:pt>
                <c:pt idx="273">
                  <c:v>215.541076178</c:v>
                </c:pt>
                <c:pt idx="274">
                  <c:v>215.607482132</c:v>
                </c:pt>
                <c:pt idx="275">
                  <c:v>215.860919901</c:v>
                </c:pt>
                <c:pt idx="276">
                  <c:v>215.936279053</c:v>
                </c:pt>
                <c:pt idx="277">
                  <c:v>216.045967763</c:v>
                </c:pt>
                <c:pt idx="278">
                  <c:v>216.09052661</c:v>
                </c:pt>
                <c:pt idx="279">
                  <c:v>216.268528246</c:v>
                </c:pt>
                <c:pt idx="280">
                  <c:v>216.300187289</c:v>
                </c:pt>
                <c:pt idx="281">
                  <c:v>216.335774873</c:v>
                </c:pt>
                <c:pt idx="282">
                  <c:v>216.405154392</c:v>
                </c:pt>
                <c:pt idx="283">
                  <c:v>216.65873203</c:v>
                </c:pt>
                <c:pt idx="284">
                  <c:v>216.818838393</c:v>
                </c:pt>
                <c:pt idx="285">
                  <c:v>217.062574955</c:v>
                </c:pt>
                <c:pt idx="286">
                  <c:v>217.151151689</c:v>
                </c:pt>
                <c:pt idx="287">
                  <c:v>217.243190626</c:v>
                </c:pt>
                <c:pt idx="288">
                  <c:v>217.266012501</c:v>
                </c:pt>
                <c:pt idx="289">
                  <c:v>217.388765825</c:v>
                </c:pt>
                <c:pt idx="290">
                  <c:v>217.517161642</c:v>
                </c:pt>
                <c:pt idx="291">
                  <c:v>217.531785879</c:v>
                </c:pt>
                <c:pt idx="292">
                  <c:v>217.684767218</c:v>
                </c:pt>
                <c:pt idx="293">
                  <c:v>217.972931088</c:v>
                </c:pt>
                <c:pt idx="294">
                  <c:v>218.088178425</c:v>
                </c:pt>
                <c:pt idx="295">
                  <c:v>218.23864002</c:v>
                </c:pt>
                <c:pt idx="296">
                  <c:v>218.276917086</c:v>
                </c:pt>
                <c:pt idx="297">
                  <c:v>218.358747921</c:v>
                </c:pt>
                <c:pt idx="298">
                  <c:v>219.052690077</c:v>
                </c:pt>
                <c:pt idx="299">
                  <c:v>219.334943664</c:v>
                </c:pt>
                <c:pt idx="300">
                  <c:v>219.475228239</c:v>
                </c:pt>
                <c:pt idx="301">
                  <c:v>219.640035624</c:v>
                </c:pt>
                <c:pt idx="302">
                  <c:v>219.68602119</c:v>
                </c:pt>
                <c:pt idx="303">
                  <c:v>219.697720113</c:v>
                </c:pt>
                <c:pt idx="304">
                  <c:v>219.805635244</c:v>
                </c:pt>
                <c:pt idx="305">
                  <c:v>219.836015156</c:v>
                </c:pt>
                <c:pt idx="306">
                  <c:v>220.103106756</c:v>
                </c:pt>
                <c:pt idx="307">
                  <c:v>220.320522969</c:v>
                </c:pt>
                <c:pt idx="308">
                  <c:v>220.431757419</c:v>
                </c:pt>
                <c:pt idx="309">
                  <c:v>220.518972306</c:v>
                </c:pt>
                <c:pt idx="310">
                  <c:v>220.631088952</c:v>
                </c:pt>
                <c:pt idx="311">
                  <c:v>220.720849655</c:v>
                </c:pt>
                <c:pt idx="312">
                  <c:v>221.219617895</c:v>
                </c:pt>
                <c:pt idx="313">
                  <c:v>221.491022619</c:v>
                </c:pt>
                <c:pt idx="314">
                  <c:v>221.646256655</c:v>
                </c:pt>
                <c:pt idx="315">
                  <c:v>221.663182146</c:v>
                </c:pt>
                <c:pt idx="316">
                  <c:v>221.764074957</c:v>
                </c:pt>
                <c:pt idx="317">
                  <c:v>221.840808102</c:v>
                </c:pt>
                <c:pt idx="318">
                  <c:v>221.908230298</c:v>
                </c:pt>
                <c:pt idx="319">
                  <c:v>222.1114291</c:v>
                </c:pt>
                <c:pt idx="320">
                  <c:v>222.386225539</c:v>
                </c:pt>
                <c:pt idx="321">
                  <c:v>222.581708057</c:v>
                </c:pt>
                <c:pt idx="322">
                  <c:v>222.640305863</c:v>
                </c:pt>
                <c:pt idx="323">
                  <c:v>223.392495842</c:v>
                </c:pt>
                <c:pt idx="324">
                  <c:v>223.662848758</c:v>
                </c:pt>
                <c:pt idx="325">
                  <c:v>223.853019143</c:v>
                </c:pt>
                <c:pt idx="326">
                  <c:v>223.906055689</c:v>
                </c:pt>
                <c:pt idx="327">
                  <c:v>224.065144006</c:v>
                </c:pt>
                <c:pt idx="328">
                  <c:v>224.090069512</c:v>
                </c:pt>
                <c:pt idx="329">
                  <c:v>224.146153482</c:v>
                </c:pt>
                <c:pt idx="330">
                  <c:v>224.341417317</c:v>
                </c:pt>
                <c:pt idx="331">
                  <c:v>224.409684945</c:v>
                </c:pt>
                <c:pt idx="332">
                  <c:v>224.427838573</c:v>
                </c:pt>
                <c:pt idx="333">
                  <c:v>224.513515978</c:v>
                </c:pt>
                <c:pt idx="334">
                  <c:v>224.515005324</c:v>
                </c:pt>
                <c:pt idx="335">
                  <c:v>224.638780053</c:v>
                </c:pt>
                <c:pt idx="336">
                  <c:v>224.714153678</c:v>
                </c:pt>
                <c:pt idx="337">
                  <c:v>224.74405933</c:v>
                </c:pt>
                <c:pt idx="338">
                  <c:v>224.877565265</c:v>
                </c:pt>
                <c:pt idx="339">
                  <c:v>225.032890272</c:v>
                </c:pt>
                <c:pt idx="340">
                  <c:v>225.44229342</c:v>
                </c:pt>
                <c:pt idx="341">
                  <c:v>225.479167323</c:v>
                </c:pt>
                <c:pt idx="342">
                  <c:v>225.616760933</c:v>
                </c:pt>
                <c:pt idx="343">
                  <c:v>225.621411234</c:v>
                </c:pt>
                <c:pt idx="344">
                  <c:v>225.661058117</c:v>
                </c:pt>
                <c:pt idx="345">
                  <c:v>225.8397629</c:v>
                </c:pt>
                <c:pt idx="346">
                  <c:v>225.906056729</c:v>
                </c:pt>
                <c:pt idx="347">
                  <c:v>226.082700395</c:v>
                </c:pt>
                <c:pt idx="348">
                  <c:v>226.111331001</c:v>
                </c:pt>
                <c:pt idx="349">
                  <c:v>226.411707683</c:v>
                </c:pt>
                <c:pt idx="350">
                  <c:v>226.424194807</c:v>
                </c:pt>
                <c:pt idx="351">
                  <c:v>227.101087675</c:v>
                </c:pt>
                <c:pt idx="352">
                  <c:v>227.155971044</c:v>
                </c:pt>
                <c:pt idx="353">
                  <c:v>227.286039598</c:v>
                </c:pt>
                <c:pt idx="354">
                  <c:v>227.498318464</c:v>
                </c:pt>
                <c:pt idx="355">
                  <c:v>227.701357345</c:v>
                </c:pt>
                <c:pt idx="356">
                  <c:v>227.808035835</c:v>
                </c:pt>
                <c:pt idx="357">
                  <c:v>227.861461172</c:v>
                </c:pt>
                <c:pt idx="358">
                  <c:v>228.29325915</c:v>
                </c:pt>
                <c:pt idx="359">
                  <c:v>228.314296798</c:v>
                </c:pt>
                <c:pt idx="360">
                  <c:v>228.415046221</c:v>
                </c:pt>
                <c:pt idx="361">
                  <c:v>228.484913585</c:v>
                </c:pt>
                <c:pt idx="362">
                  <c:v>228.509018226</c:v>
                </c:pt>
                <c:pt idx="363">
                  <c:v>228.633639657</c:v>
                </c:pt>
                <c:pt idx="364">
                  <c:v>228.772769392</c:v>
                </c:pt>
                <c:pt idx="365">
                  <c:v>229.152552124</c:v>
                </c:pt>
                <c:pt idx="366">
                  <c:v>229.30815149</c:v>
                </c:pt>
                <c:pt idx="367">
                  <c:v>229.34066524</c:v>
                </c:pt>
                <c:pt idx="368">
                  <c:v>229.422265603</c:v>
                </c:pt>
                <c:pt idx="369">
                  <c:v>229.49281679</c:v>
                </c:pt>
                <c:pt idx="370">
                  <c:v>229.524339761</c:v>
                </c:pt>
                <c:pt idx="371">
                  <c:v>229.625983649</c:v>
                </c:pt>
                <c:pt idx="372">
                  <c:v>229.644730495</c:v>
                </c:pt>
                <c:pt idx="373">
                  <c:v>229.704548015</c:v>
                </c:pt>
                <c:pt idx="374">
                  <c:v>229.712671524</c:v>
                </c:pt>
                <c:pt idx="375">
                  <c:v>229.908691217</c:v>
                </c:pt>
                <c:pt idx="376">
                  <c:v>230.028296407</c:v>
                </c:pt>
                <c:pt idx="377">
                  <c:v>230.086816341</c:v>
                </c:pt>
                <c:pt idx="378">
                  <c:v>230.16317373</c:v>
                </c:pt>
                <c:pt idx="379">
                  <c:v>230.233913284</c:v>
                </c:pt>
                <c:pt idx="380">
                  <c:v>230.34759196</c:v>
                </c:pt>
                <c:pt idx="381">
                  <c:v>230.838995815</c:v>
                </c:pt>
                <c:pt idx="382">
                  <c:v>230.936713007</c:v>
                </c:pt>
                <c:pt idx="383">
                  <c:v>230.975758613</c:v>
                </c:pt>
                <c:pt idx="384">
                  <c:v>231.05983083</c:v>
                </c:pt>
                <c:pt idx="385">
                  <c:v>231.134754443</c:v>
                </c:pt>
                <c:pt idx="386">
                  <c:v>231.205281709</c:v>
                </c:pt>
                <c:pt idx="387">
                  <c:v>231.315277085</c:v>
                </c:pt>
                <c:pt idx="388">
                  <c:v>231.366923579</c:v>
                </c:pt>
                <c:pt idx="389">
                  <c:v>231.50422131</c:v>
                </c:pt>
                <c:pt idx="390">
                  <c:v>231.534725953</c:v>
                </c:pt>
                <c:pt idx="391">
                  <c:v>231.550627964</c:v>
                </c:pt>
                <c:pt idx="392">
                  <c:v>231.575845321</c:v>
                </c:pt>
                <c:pt idx="393">
                  <c:v>231.738144436</c:v>
                </c:pt>
                <c:pt idx="394">
                  <c:v>231.973807443</c:v>
                </c:pt>
                <c:pt idx="395">
                  <c:v>232.012609935</c:v>
                </c:pt>
                <c:pt idx="396">
                  <c:v>232.363049487</c:v>
                </c:pt>
                <c:pt idx="397">
                  <c:v>232.537120403</c:v>
                </c:pt>
                <c:pt idx="398">
                  <c:v>232.608788683</c:v>
                </c:pt>
                <c:pt idx="399">
                  <c:v>232.645721897</c:v>
                </c:pt>
                <c:pt idx="400">
                  <c:v>232.646228485</c:v>
                </c:pt>
                <c:pt idx="401">
                  <c:v>232.652164366</c:v>
                </c:pt>
                <c:pt idx="402">
                  <c:v>233.07662397</c:v>
                </c:pt>
                <c:pt idx="403">
                  <c:v>233.412056651</c:v>
                </c:pt>
                <c:pt idx="404">
                  <c:v>233.41687028</c:v>
                </c:pt>
                <c:pt idx="405">
                  <c:v>233.579613425</c:v>
                </c:pt>
                <c:pt idx="406">
                  <c:v>233.60402903</c:v>
                </c:pt>
                <c:pt idx="407">
                  <c:v>233.727995723</c:v>
                </c:pt>
                <c:pt idx="408">
                  <c:v>233.97147193</c:v>
                </c:pt>
                <c:pt idx="409">
                  <c:v>234.018992619</c:v>
                </c:pt>
                <c:pt idx="410">
                  <c:v>234.066741483</c:v>
                </c:pt>
                <c:pt idx="411">
                  <c:v>234.099253328</c:v>
                </c:pt>
                <c:pt idx="412">
                  <c:v>234.129841691</c:v>
                </c:pt>
                <c:pt idx="413">
                  <c:v>234.145103974</c:v>
                </c:pt>
                <c:pt idx="414">
                  <c:v>234.374954487</c:v>
                </c:pt>
                <c:pt idx="415">
                  <c:v>234.571916022</c:v>
                </c:pt>
                <c:pt idx="416">
                  <c:v>234.855143174</c:v>
                </c:pt>
                <c:pt idx="417">
                  <c:v>235.273183167</c:v>
                </c:pt>
                <c:pt idx="418">
                  <c:v>235.295025921</c:v>
                </c:pt>
                <c:pt idx="419">
                  <c:v>235.452699823</c:v>
                </c:pt>
                <c:pt idx="420">
                  <c:v>235.494517068</c:v>
                </c:pt>
                <c:pt idx="421">
                  <c:v>235.565650046</c:v>
                </c:pt>
                <c:pt idx="422">
                  <c:v>235.946140159</c:v>
                </c:pt>
                <c:pt idx="423">
                  <c:v>236.004950057</c:v>
                </c:pt>
                <c:pt idx="424">
                  <c:v>236.039797143</c:v>
                </c:pt>
                <c:pt idx="425">
                  <c:v>236.134944252</c:v>
                </c:pt>
                <c:pt idx="426">
                  <c:v>236.146186479</c:v>
                </c:pt>
                <c:pt idx="427">
                  <c:v>236.438077744</c:v>
                </c:pt>
                <c:pt idx="428">
                  <c:v>236.635420768</c:v>
                </c:pt>
                <c:pt idx="429">
                  <c:v>236.638349435</c:v>
                </c:pt>
                <c:pt idx="430">
                  <c:v>236.849071899</c:v>
                </c:pt>
                <c:pt idx="431">
                  <c:v>237.136359432</c:v>
                </c:pt>
                <c:pt idx="432">
                  <c:v>237.149137302</c:v>
                </c:pt>
                <c:pt idx="433">
                  <c:v>237.161489549</c:v>
                </c:pt>
                <c:pt idx="434">
                  <c:v>237.246655101</c:v>
                </c:pt>
                <c:pt idx="435">
                  <c:v>237.355955036</c:v>
                </c:pt>
                <c:pt idx="436">
                  <c:v>237.511801751</c:v>
                </c:pt>
                <c:pt idx="437">
                  <c:v>237.873390315</c:v>
                </c:pt>
                <c:pt idx="438">
                  <c:v>238.080099852</c:v>
                </c:pt>
                <c:pt idx="439">
                  <c:v>238.172288847</c:v>
                </c:pt>
                <c:pt idx="440">
                  <c:v>238.21776158</c:v>
                </c:pt>
                <c:pt idx="441">
                  <c:v>238.223885613</c:v>
                </c:pt>
                <c:pt idx="442">
                  <c:v>238.517138717</c:v>
                </c:pt>
                <c:pt idx="443">
                  <c:v>238.963662772</c:v>
                </c:pt>
                <c:pt idx="444">
                  <c:v>239.003930982</c:v>
                </c:pt>
                <c:pt idx="445">
                  <c:v>239.060087205</c:v>
                </c:pt>
                <c:pt idx="446">
                  <c:v>239.07680995</c:v>
                </c:pt>
                <c:pt idx="447">
                  <c:v>239.130111905</c:v>
                </c:pt>
                <c:pt idx="448">
                  <c:v>239.384705099</c:v>
                </c:pt>
                <c:pt idx="449">
                  <c:v>239.412799739</c:v>
                </c:pt>
                <c:pt idx="450">
                  <c:v>239.652720353</c:v>
                </c:pt>
                <c:pt idx="451">
                  <c:v>239.653766554</c:v>
                </c:pt>
                <c:pt idx="452">
                  <c:v>239.876935777</c:v>
                </c:pt>
                <c:pt idx="453">
                  <c:v>240.144242443</c:v>
                </c:pt>
                <c:pt idx="454">
                  <c:v>240.464974214</c:v>
                </c:pt>
                <c:pt idx="455">
                  <c:v>240.618724285</c:v>
                </c:pt>
                <c:pt idx="456">
                  <c:v>240.759599677</c:v>
                </c:pt>
                <c:pt idx="457">
                  <c:v>240.918757374</c:v>
                </c:pt>
                <c:pt idx="458">
                  <c:v>241.030473081</c:v>
                </c:pt>
                <c:pt idx="459">
                  <c:v>241.133848608</c:v>
                </c:pt>
                <c:pt idx="460">
                  <c:v>241.201337659</c:v>
                </c:pt>
                <c:pt idx="461">
                  <c:v>241.393626692</c:v>
                </c:pt>
                <c:pt idx="462">
                  <c:v>241.439033415</c:v>
                </c:pt>
                <c:pt idx="463">
                  <c:v>241.566631853</c:v>
                </c:pt>
                <c:pt idx="464">
                  <c:v>241.624886068</c:v>
                </c:pt>
                <c:pt idx="465">
                  <c:v>241.633235838</c:v>
                </c:pt>
                <c:pt idx="466">
                  <c:v>241.680240842</c:v>
                </c:pt>
                <c:pt idx="467">
                  <c:v>241.848688702</c:v>
                </c:pt>
                <c:pt idx="468">
                  <c:v>242.153205722</c:v>
                </c:pt>
                <c:pt idx="469">
                  <c:v>242.362979084</c:v>
                </c:pt>
                <c:pt idx="470">
                  <c:v>242.801443031</c:v>
                </c:pt>
                <c:pt idx="471">
                  <c:v>243.174140547</c:v>
                </c:pt>
                <c:pt idx="472">
                  <c:v>243.240097047</c:v>
                </c:pt>
                <c:pt idx="473">
                  <c:v>243.257708095</c:v>
                </c:pt>
                <c:pt idx="474">
                  <c:v>243.406774695</c:v>
                </c:pt>
                <c:pt idx="475">
                  <c:v>243.49878168</c:v>
                </c:pt>
                <c:pt idx="476">
                  <c:v>243.712443674</c:v>
                </c:pt>
                <c:pt idx="477">
                  <c:v>243.845525996</c:v>
                </c:pt>
                <c:pt idx="478">
                  <c:v>243.864808535</c:v>
                </c:pt>
                <c:pt idx="479">
                  <c:v>243.888893242</c:v>
                </c:pt>
                <c:pt idx="480">
                  <c:v>243.89647508</c:v>
                </c:pt>
                <c:pt idx="481">
                  <c:v>243.907227926</c:v>
                </c:pt>
                <c:pt idx="482">
                  <c:v>243.982031685</c:v>
                </c:pt>
                <c:pt idx="483">
                  <c:v>244.09103307</c:v>
                </c:pt>
                <c:pt idx="484">
                  <c:v>244.262876581</c:v>
                </c:pt>
                <c:pt idx="485">
                  <c:v>244.283514228</c:v>
                </c:pt>
                <c:pt idx="486">
                  <c:v>244.410159826</c:v>
                </c:pt>
                <c:pt idx="487">
                  <c:v>244.614873841</c:v>
                </c:pt>
                <c:pt idx="488">
                  <c:v>244.680369873</c:v>
                </c:pt>
                <c:pt idx="489">
                  <c:v>244.704727123</c:v>
                </c:pt>
                <c:pt idx="490">
                  <c:v>244.718205902</c:v>
                </c:pt>
                <c:pt idx="491">
                  <c:v>244.815176432</c:v>
                </c:pt>
                <c:pt idx="492">
                  <c:v>244.826395255</c:v>
                </c:pt>
                <c:pt idx="493">
                  <c:v>245.242577377</c:v>
                </c:pt>
                <c:pt idx="494">
                  <c:v>245.375274457</c:v>
                </c:pt>
                <c:pt idx="495">
                  <c:v>245.466771017</c:v>
                </c:pt>
                <c:pt idx="496">
                  <c:v>245.470702572</c:v>
                </c:pt>
                <c:pt idx="497">
                  <c:v>245.491522887</c:v>
                </c:pt>
                <c:pt idx="498">
                  <c:v>245.525505156</c:v>
                </c:pt>
                <c:pt idx="499">
                  <c:v>245.556270391</c:v>
                </c:pt>
                <c:pt idx="500">
                  <c:v>245.619606214</c:v>
                </c:pt>
                <c:pt idx="501">
                  <c:v>245.924604804</c:v>
                </c:pt>
                <c:pt idx="502">
                  <c:v>246.007262976</c:v>
                </c:pt>
                <c:pt idx="503">
                  <c:v>246.226356003</c:v>
                </c:pt>
                <c:pt idx="504">
                  <c:v>246.473375622</c:v>
                </c:pt>
                <c:pt idx="505">
                  <c:v>246.503643782</c:v>
                </c:pt>
                <c:pt idx="506">
                  <c:v>246.506062149</c:v>
                </c:pt>
                <c:pt idx="507">
                  <c:v>246.527005734</c:v>
                </c:pt>
                <c:pt idx="508">
                  <c:v>246.556673709</c:v>
                </c:pt>
                <c:pt idx="509">
                  <c:v>246.567932546</c:v>
                </c:pt>
                <c:pt idx="510">
                  <c:v>246.611741101</c:v>
                </c:pt>
                <c:pt idx="511">
                  <c:v>246.812528455</c:v>
                </c:pt>
                <c:pt idx="512">
                  <c:v>246.905871023</c:v>
                </c:pt>
                <c:pt idx="513">
                  <c:v>246.913629685</c:v>
                </c:pt>
                <c:pt idx="514">
                  <c:v>246.924806196</c:v>
                </c:pt>
                <c:pt idx="515">
                  <c:v>246.945291487</c:v>
                </c:pt>
                <c:pt idx="516">
                  <c:v>247.051913824</c:v>
                </c:pt>
                <c:pt idx="517">
                  <c:v>247.515654306</c:v>
                </c:pt>
                <c:pt idx="518">
                  <c:v>247.523028497</c:v>
                </c:pt>
                <c:pt idx="519">
                  <c:v>247.609193395</c:v>
                </c:pt>
                <c:pt idx="520">
                  <c:v>247.744292769</c:v>
                </c:pt>
                <c:pt idx="521">
                  <c:v>247.895226532</c:v>
                </c:pt>
                <c:pt idx="522">
                  <c:v>248.190662456</c:v>
                </c:pt>
                <c:pt idx="523">
                  <c:v>248.409132954</c:v>
                </c:pt>
                <c:pt idx="524">
                  <c:v>248.690705537</c:v>
                </c:pt>
                <c:pt idx="525">
                  <c:v>248.933755524</c:v>
                </c:pt>
                <c:pt idx="526">
                  <c:v>249.552141286</c:v>
                </c:pt>
                <c:pt idx="527">
                  <c:v>249.613280106</c:v>
                </c:pt>
                <c:pt idx="528">
                  <c:v>249.658836888</c:v>
                </c:pt>
                <c:pt idx="529">
                  <c:v>250.171831312</c:v>
                </c:pt>
                <c:pt idx="530">
                  <c:v>250.326221311</c:v>
                </c:pt>
                <c:pt idx="531">
                  <c:v>250.389045805</c:v>
                </c:pt>
                <c:pt idx="532">
                  <c:v>250.416317362</c:v>
                </c:pt>
                <c:pt idx="533">
                  <c:v>250.473252706</c:v>
                </c:pt>
                <c:pt idx="534">
                  <c:v>250.504707517</c:v>
                </c:pt>
                <c:pt idx="535">
                  <c:v>250.537239438</c:v>
                </c:pt>
                <c:pt idx="536">
                  <c:v>250.900337611</c:v>
                </c:pt>
                <c:pt idx="537">
                  <c:v>250.985415395</c:v>
                </c:pt>
                <c:pt idx="538">
                  <c:v>251.525523208</c:v>
                </c:pt>
                <c:pt idx="539">
                  <c:v>251.56107623</c:v>
                </c:pt>
                <c:pt idx="540">
                  <c:v>251.623148138</c:v>
                </c:pt>
                <c:pt idx="541">
                  <c:v>251.662077645</c:v>
                </c:pt>
                <c:pt idx="542">
                  <c:v>251.737376286</c:v>
                </c:pt>
                <c:pt idx="543">
                  <c:v>251.847769119</c:v>
                </c:pt>
                <c:pt idx="544">
                  <c:v>252.019978452</c:v>
                </c:pt>
                <c:pt idx="545">
                  <c:v>252.036768814</c:v>
                </c:pt>
                <c:pt idx="546">
                  <c:v>252.197228756</c:v>
                </c:pt>
                <c:pt idx="547">
                  <c:v>252.299790325</c:v>
                </c:pt>
                <c:pt idx="548">
                  <c:v>252.395509612</c:v>
                </c:pt>
                <c:pt idx="549">
                  <c:v>252.502416398</c:v>
                </c:pt>
                <c:pt idx="550">
                  <c:v>252.640726778</c:v>
                </c:pt>
                <c:pt idx="551">
                  <c:v>252.725397579</c:v>
                </c:pt>
                <c:pt idx="552">
                  <c:v>252.725575046</c:v>
                </c:pt>
                <c:pt idx="553">
                  <c:v>252.942514418</c:v>
                </c:pt>
                <c:pt idx="554">
                  <c:v>253.004464575</c:v>
                </c:pt>
                <c:pt idx="555">
                  <c:v>253.072398402</c:v>
                </c:pt>
                <c:pt idx="556">
                  <c:v>253.296698143</c:v>
                </c:pt>
                <c:pt idx="557">
                  <c:v>253.315739102</c:v>
                </c:pt>
                <c:pt idx="558">
                  <c:v>253.390715052</c:v>
                </c:pt>
                <c:pt idx="559">
                  <c:v>253.512407586</c:v>
                </c:pt>
                <c:pt idx="560">
                  <c:v>253.544484617</c:v>
                </c:pt>
                <c:pt idx="561">
                  <c:v>253.804973676</c:v>
                </c:pt>
                <c:pt idx="562">
                  <c:v>253.826580659</c:v>
                </c:pt>
                <c:pt idx="563">
                  <c:v>253.934626878</c:v>
                </c:pt>
                <c:pt idx="564">
                  <c:v>254.08645433</c:v>
                </c:pt>
                <c:pt idx="565">
                  <c:v>254.238951062</c:v>
                </c:pt>
                <c:pt idx="566">
                  <c:v>254.270050002</c:v>
                </c:pt>
                <c:pt idx="567">
                  <c:v>254.278640378</c:v>
                </c:pt>
                <c:pt idx="568">
                  <c:v>254.29314426</c:v>
                </c:pt>
                <c:pt idx="569">
                  <c:v>254.499838377</c:v>
                </c:pt>
                <c:pt idx="570">
                  <c:v>254.540840762</c:v>
                </c:pt>
                <c:pt idx="571">
                  <c:v>254.645045048</c:v>
                </c:pt>
                <c:pt idx="572">
                  <c:v>254.76351464</c:v>
                </c:pt>
                <c:pt idx="573">
                  <c:v>254.771953758</c:v>
                </c:pt>
                <c:pt idx="574">
                  <c:v>254.977357572</c:v>
                </c:pt>
                <c:pt idx="575">
                  <c:v>255.049243158</c:v>
                </c:pt>
                <c:pt idx="576">
                  <c:v>255.334672834</c:v>
                </c:pt>
                <c:pt idx="577">
                  <c:v>255.490604773</c:v>
                </c:pt>
                <c:pt idx="578">
                  <c:v>255.676327661</c:v>
                </c:pt>
                <c:pt idx="579">
                  <c:v>255.74403957</c:v>
                </c:pt>
                <c:pt idx="580">
                  <c:v>255.851523958</c:v>
                </c:pt>
                <c:pt idx="581">
                  <c:v>255.860717536</c:v>
                </c:pt>
                <c:pt idx="582">
                  <c:v>256.05705733</c:v>
                </c:pt>
                <c:pt idx="583">
                  <c:v>256.306113912</c:v>
                </c:pt>
                <c:pt idx="584">
                  <c:v>256.342485498</c:v>
                </c:pt>
                <c:pt idx="585">
                  <c:v>256.369932204</c:v>
                </c:pt>
                <c:pt idx="586">
                  <c:v>256.394790665</c:v>
                </c:pt>
                <c:pt idx="587">
                  <c:v>256.602904822</c:v>
                </c:pt>
                <c:pt idx="588">
                  <c:v>256.615134502</c:v>
                </c:pt>
                <c:pt idx="589">
                  <c:v>256.676382811</c:v>
                </c:pt>
                <c:pt idx="590">
                  <c:v>256.941204565</c:v>
                </c:pt>
                <c:pt idx="591">
                  <c:v>257.202019604</c:v>
                </c:pt>
                <c:pt idx="592">
                  <c:v>257.331518458</c:v>
                </c:pt>
                <c:pt idx="593">
                  <c:v>257.430680094</c:v>
                </c:pt>
                <c:pt idx="594">
                  <c:v>257.460060043</c:v>
                </c:pt>
                <c:pt idx="595">
                  <c:v>257.579535654</c:v>
                </c:pt>
                <c:pt idx="596">
                  <c:v>257.786021404</c:v>
                </c:pt>
                <c:pt idx="597">
                  <c:v>257.788765026</c:v>
                </c:pt>
                <c:pt idx="598">
                  <c:v>257.999513413</c:v>
                </c:pt>
                <c:pt idx="599">
                  <c:v>258.073712268</c:v>
                </c:pt>
                <c:pt idx="600">
                  <c:v>258.109941549</c:v>
                </c:pt>
                <c:pt idx="601">
                  <c:v>258.280538033</c:v>
                </c:pt>
                <c:pt idx="602">
                  <c:v>258.447220331</c:v>
                </c:pt>
                <c:pt idx="603">
                  <c:v>258.502790871</c:v>
                </c:pt>
                <c:pt idx="604">
                  <c:v>258.756501562</c:v>
                </c:pt>
                <c:pt idx="605">
                  <c:v>258.890494971</c:v>
                </c:pt>
                <c:pt idx="606">
                  <c:v>259.110861016</c:v>
                </c:pt>
                <c:pt idx="607">
                  <c:v>259.125819034</c:v>
                </c:pt>
                <c:pt idx="608">
                  <c:v>259.360446922</c:v>
                </c:pt>
                <c:pt idx="609">
                  <c:v>259.38369368</c:v>
                </c:pt>
                <c:pt idx="610">
                  <c:v>259.476059084</c:v>
                </c:pt>
                <c:pt idx="611">
                  <c:v>259.511860195</c:v>
                </c:pt>
                <c:pt idx="612">
                  <c:v>259.570372299</c:v>
                </c:pt>
                <c:pt idx="613">
                  <c:v>259.793711111</c:v>
                </c:pt>
                <c:pt idx="614">
                  <c:v>259.830698819</c:v>
                </c:pt>
                <c:pt idx="615">
                  <c:v>259.876990053</c:v>
                </c:pt>
                <c:pt idx="616">
                  <c:v>259.910869832</c:v>
                </c:pt>
                <c:pt idx="617">
                  <c:v>259.981731375</c:v>
                </c:pt>
                <c:pt idx="618">
                  <c:v>260.13635492</c:v>
                </c:pt>
                <c:pt idx="619">
                  <c:v>260.144576117</c:v>
                </c:pt>
                <c:pt idx="620">
                  <c:v>260.149376508</c:v>
                </c:pt>
                <c:pt idx="621">
                  <c:v>260.243501529</c:v>
                </c:pt>
                <c:pt idx="622">
                  <c:v>260.264433575</c:v>
                </c:pt>
                <c:pt idx="623">
                  <c:v>260.365199195</c:v>
                </c:pt>
                <c:pt idx="624">
                  <c:v>260.385847327</c:v>
                </c:pt>
                <c:pt idx="625">
                  <c:v>260.887529472</c:v>
                </c:pt>
                <c:pt idx="626">
                  <c:v>260.945988715</c:v>
                </c:pt>
                <c:pt idx="627">
                  <c:v>261.025804484</c:v>
                </c:pt>
                <c:pt idx="628">
                  <c:v>261.040435023</c:v>
                </c:pt>
                <c:pt idx="629">
                  <c:v>261.083328302</c:v>
                </c:pt>
                <c:pt idx="630">
                  <c:v>261.37157301</c:v>
                </c:pt>
                <c:pt idx="631">
                  <c:v>261.374738463</c:v>
                </c:pt>
                <c:pt idx="632">
                  <c:v>261.656419357</c:v>
                </c:pt>
                <c:pt idx="633">
                  <c:v>262.679037085</c:v>
                </c:pt>
                <c:pt idx="634">
                  <c:v>262.712413102</c:v>
                </c:pt>
                <c:pt idx="635">
                  <c:v>262.748788253</c:v>
                </c:pt>
                <c:pt idx="636">
                  <c:v>262.808442462</c:v>
                </c:pt>
                <c:pt idx="637">
                  <c:v>263.165094673</c:v>
                </c:pt>
                <c:pt idx="638">
                  <c:v>263.549002765</c:v>
                </c:pt>
                <c:pt idx="639">
                  <c:v>263.619695737</c:v>
                </c:pt>
                <c:pt idx="640">
                  <c:v>263.649305857</c:v>
                </c:pt>
                <c:pt idx="641">
                  <c:v>263.651863628</c:v>
                </c:pt>
                <c:pt idx="642">
                  <c:v>263.68175065</c:v>
                </c:pt>
                <c:pt idx="643">
                  <c:v>263.717194778</c:v>
                </c:pt>
                <c:pt idx="644">
                  <c:v>263.721130203</c:v>
                </c:pt>
                <c:pt idx="645">
                  <c:v>263.866601771</c:v>
                </c:pt>
                <c:pt idx="646">
                  <c:v>264.033999159</c:v>
                </c:pt>
                <c:pt idx="647">
                  <c:v>264.139885547</c:v>
                </c:pt>
                <c:pt idx="648">
                  <c:v>264.299457657</c:v>
                </c:pt>
                <c:pt idx="649">
                  <c:v>264.4497856</c:v>
                </c:pt>
                <c:pt idx="650">
                  <c:v>264.54904603</c:v>
                </c:pt>
                <c:pt idx="651">
                  <c:v>264.551001454</c:v>
                </c:pt>
                <c:pt idx="652">
                  <c:v>264.602099156</c:v>
                </c:pt>
                <c:pt idx="653">
                  <c:v>264.712005787</c:v>
                </c:pt>
                <c:pt idx="654">
                  <c:v>264.814603322</c:v>
                </c:pt>
                <c:pt idx="655">
                  <c:v>264.819397157</c:v>
                </c:pt>
                <c:pt idx="656">
                  <c:v>265.012736765</c:v>
                </c:pt>
                <c:pt idx="657">
                  <c:v>265.133237862</c:v>
                </c:pt>
                <c:pt idx="658">
                  <c:v>265.163084943</c:v>
                </c:pt>
                <c:pt idx="659">
                  <c:v>265.29161223</c:v>
                </c:pt>
                <c:pt idx="660">
                  <c:v>265.299557468</c:v>
                </c:pt>
                <c:pt idx="661">
                  <c:v>265.309055714</c:v>
                </c:pt>
                <c:pt idx="662">
                  <c:v>265.365425443</c:v>
                </c:pt>
                <c:pt idx="663">
                  <c:v>265.656546522</c:v>
                </c:pt>
                <c:pt idx="664">
                  <c:v>265.713339029</c:v>
                </c:pt>
                <c:pt idx="665">
                  <c:v>266.135178436</c:v>
                </c:pt>
                <c:pt idx="666">
                  <c:v>266.192229163</c:v>
                </c:pt>
                <c:pt idx="667">
                  <c:v>266.199120038</c:v>
                </c:pt>
                <c:pt idx="668">
                  <c:v>266.228650549</c:v>
                </c:pt>
                <c:pt idx="669">
                  <c:v>266.384406782</c:v>
                </c:pt>
                <c:pt idx="670">
                  <c:v>266.440245799</c:v>
                </c:pt>
                <c:pt idx="671">
                  <c:v>266.987657376</c:v>
                </c:pt>
                <c:pt idx="672">
                  <c:v>267.133686859</c:v>
                </c:pt>
                <c:pt idx="673">
                  <c:v>267.384689911</c:v>
                </c:pt>
                <c:pt idx="674">
                  <c:v>267.385578504</c:v>
                </c:pt>
                <c:pt idx="675">
                  <c:v>267.490905013</c:v>
                </c:pt>
                <c:pt idx="676">
                  <c:v>267.559892703</c:v>
                </c:pt>
                <c:pt idx="677">
                  <c:v>267.572149793</c:v>
                </c:pt>
                <c:pt idx="678">
                  <c:v>268.1634905</c:v>
                </c:pt>
                <c:pt idx="679">
                  <c:v>268.511269215</c:v>
                </c:pt>
                <c:pt idx="680">
                  <c:v>269.102535445</c:v>
                </c:pt>
                <c:pt idx="681">
                  <c:v>269.274535738</c:v>
                </c:pt>
                <c:pt idx="682">
                  <c:v>269.506677734</c:v>
                </c:pt>
                <c:pt idx="683">
                  <c:v>269.603076028</c:v>
                </c:pt>
                <c:pt idx="684">
                  <c:v>269.87633893</c:v>
                </c:pt>
                <c:pt idx="685">
                  <c:v>269.896325799</c:v>
                </c:pt>
                <c:pt idx="686">
                  <c:v>269.94264852</c:v>
                </c:pt>
                <c:pt idx="687">
                  <c:v>270.065259685</c:v>
                </c:pt>
                <c:pt idx="688">
                  <c:v>270.256175059</c:v>
                </c:pt>
                <c:pt idx="689">
                  <c:v>270.257442152</c:v>
                </c:pt>
                <c:pt idx="690">
                  <c:v>270.342835987</c:v>
                </c:pt>
                <c:pt idx="691">
                  <c:v>270.511365903</c:v>
                </c:pt>
                <c:pt idx="692">
                  <c:v>270.656545894</c:v>
                </c:pt>
                <c:pt idx="693">
                  <c:v>270.733493068</c:v>
                </c:pt>
                <c:pt idx="694">
                  <c:v>271.352490872</c:v>
                </c:pt>
                <c:pt idx="695">
                  <c:v>271.385882074</c:v>
                </c:pt>
                <c:pt idx="696">
                  <c:v>271.500160336</c:v>
                </c:pt>
                <c:pt idx="697">
                  <c:v>271.985521021</c:v>
                </c:pt>
                <c:pt idx="698">
                  <c:v>272.378769299</c:v>
                </c:pt>
                <c:pt idx="699">
                  <c:v>272.487121126</c:v>
                </c:pt>
                <c:pt idx="700">
                  <c:v>272.763428764</c:v>
                </c:pt>
                <c:pt idx="701">
                  <c:v>272.807643879</c:v>
                </c:pt>
                <c:pt idx="702">
                  <c:v>272.906541818</c:v>
                </c:pt>
                <c:pt idx="703">
                  <c:v>272.990817644</c:v>
                </c:pt>
                <c:pt idx="704">
                  <c:v>273.093219101</c:v>
                </c:pt>
                <c:pt idx="705">
                  <c:v>273.137144354</c:v>
                </c:pt>
                <c:pt idx="706">
                  <c:v>273.145766593</c:v>
                </c:pt>
                <c:pt idx="707">
                  <c:v>273.150257161</c:v>
                </c:pt>
                <c:pt idx="708">
                  <c:v>273.342936371</c:v>
                </c:pt>
                <c:pt idx="709">
                  <c:v>273.480829021</c:v>
                </c:pt>
                <c:pt idx="710">
                  <c:v>273.578610987</c:v>
                </c:pt>
                <c:pt idx="711">
                  <c:v>274.237895507</c:v>
                </c:pt>
                <c:pt idx="712">
                  <c:v>274.420039846</c:v>
                </c:pt>
                <c:pt idx="713">
                  <c:v>274.446890721</c:v>
                </c:pt>
                <c:pt idx="714">
                  <c:v>275.029940911</c:v>
                </c:pt>
                <c:pt idx="715">
                  <c:v>275.105068625</c:v>
                </c:pt>
                <c:pt idx="716">
                  <c:v>275.783070931</c:v>
                </c:pt>
                <c:pt idx="717">
                  <c:v>275.966738345</c:v>
                </c:pt>
                <c:pt idx="718">
                  <c:v>276.39136089</c:v>
                </c:pt>
                <c:pt idx="719">
                  <c:v>276.561833717</c:v>
                </c:pt>
                <c:pt idx="720">
                  <c:v>276.697947257</c:v>
                </c:pt>
                <c:pt idx="721">
                  <c:v>276.795255227</c:v>
                </c:pt>
                <c:pt idx="722">
                  <c:v>276.906620522</c:v>
                </c:pt>
                <c:pt idx="723">
                  <c:v>277.317999684</c:v>
                </c:pt>
                <c:pt idx="724">
                  <c:v>277.671165939</c:v>
                </c:pt>
                <c:pt idx="725">
                  <c:v>277.756373118</c:v>
                </c:pt>
                <c:pt idx="726">
                  <c:v>277.814998903</c:v>
                </c:pt>
                <c:pt idx="727">
                  <c:v>278.135245768</c:v>
                </c:pt>
                <c:pt idx="728">
                  <c:v>278.343160672</c:v>
                </c:pt>
                <c:pt idx="729">
                  <c:v>278.493170322</c:v>
                </c:pt>
                <c:pt idx="730">
                  <c:v>278.670105143</c:v>
                </c:pt>
                <c:pt idx="731">
                  <c:v>278.755551324</c:v>
                </c:pt>
                <c:pt idx="732">
                  <c:v>278.797070738</c:v>
                </c:pt>
                <c:pt idx="733">
                  <c:v>279.022941081</c:v>
                </c:pt>
                <c:pt idx="734">
                  <c:v>279.185921077</c:v>
                </c:pt>
                <c:pt idx="735">
                  <c:v>279.360859776</c:v>
                </c:pt>
                <c:pt idx="736">
                  <c:v>279.809092533</c:v>
                </c:pt>
                <c:pt idx="737">
                  <c:v>280.25431853</c:v>
                </c:pt>
                <c:pt idx="738">
                  <c:v>280.313252262</c:v>
                </c:pt>
                <c:pt idx="739">
                  <c:v>280.315127478</c:v>
                </c:pt>
                <c:pt idx="740">
                  <c:v>280.348068564</c:v>
                </c:pt>
                <c:pt idx="741">
                  <c:v>280.435568994</c:v>
                </c:pt>
                <c:pt idx="742">
                  <c:v>280.719213029</c:v>
                </c:pt>
                <c:pt idx="743">
                  <c:v>280.765009739</c:v>
                </c:pt>
                <c:pt idx="744">
                  <c:v>280.950926426</c:v>
                </c:pt>
                <c:pt idx="745">
                  <c:v>281.160003406</c:v>
                </c:pt>
                <c:pt idx="746">
                  <c:v>281.274796822</c:v>
                </c:pt>
                <c:pt idx="747">
                  <c:v>281.300332607</c:v>
                </c:pt>
                <c:pt idx="748">
                  <c:v>281.309787653</c:v>
                </c:pt>
                <c:pt idx="749">
                  <c:v>281.326411778</c:v>
                </c:pt>
                <c:pt idx="750">
                  <c:v>281.473990547</c:v>
                </c:pt>
                <c:pt idx="751">
                  <c:v>281.505753558</c:v>
                </c:pt>
                <c:pt idx="752">
                  <c:v>281.533174863</c:v>
                </c:pt>
                <c:pt idx="753">
                  <c:v>281.538665223</c:v>
                </c:pt>
                <c:pt idx="754">
                  <c:v>281.655369525</c:v>
                </c:pt>
                <c:pt idx="755">
                  <c:v>281.83854515</c:v>
                </c:pt>
                <c:pt idx="756">
                  <c:v>282.070517495</c:v>
                </c:pt>
                <c:pt idx="757">
                  <c:v>282.254820363</c:v>
                </c:pt>
                <c:pt idx="758">
                  <c:v>282.56182712</c:v>
                </c:pt>
                <c:pt idx="759">
                  <c:v>282.645123066</c:v>
                </c:pt>
                <c:pt idx="760">
                  <c:v>283.047137519</c:v>
                </c:pt>
                <c:pt idx="761">
                  <c:v>283.321612318</c:v>
                </c:pt>
                <c:pt idx="762">
                  <c:v>283.436705177</c:v>
                </c:pt>
                <c:pt idx="763">
                  <c:v>283.528240456</c:v>
                </c:pt>
                <c:pt idx="764">
                  <c:v>284.237913594</c:v>
                </c:pt>
                <c:pt idx="765">
                  <c:v>284.256005907</c:v>
                </c:pt>
                <c:pt idx="766">
                  <c:v>284.617776633</c:v>
                </c:pt>
                <c:pt idx="767">
                  <c:v>284.823583832</c:v>
                </c:pt>
                <c:pt idx="768">
                  <c:v>284.856464486</c:v>
                </c:pt>
                <c:pt idx="769">
                  <c:v>284.863157082</c:v>
                </c:pt>
                <c:pt idx="770">
                  <c:v>284.901387305</c:v>
                </c:pt>
                <c:pt idx="771">
                  <c:v>285.009646709</c:v>
                </c:pt>
                <c:pt idx="772">
                  <c:v>285.288593078</c:v>
                </c:pt>
                <c:pt idx="773">
                  <c:v>285.436618051</c:v>
                </c:pt>
                <c:pt idx="774">
                  <c:v>285.655510781</c:v>
                </c:pt>
                <c:pt idx="775">
                  <c:v>285.802723004</c:v>
                </c:pt>
                <c:pt idx="776">
                  <c:v>286.082885672</c:v>
                </c:pt>
                <c:pt idx="777">
                  <c:v>286.102542035</c:v>
                </c:pt>
                <c:pt idx="778">
                  <c:v>286.276034869</c:v>
                </c:pt>
                <c:pt idx="779">
                  <c:v>286.594727653</c:v>
                </c:pt>
                <c:pt idx="780">
                  <c:v>286.651486657</c:v>
                </c:pt>
                <c:pt idx="781">
                  <c:v>286.653545042</c:v>
                </c:pt>
                <c:pt idx="782">
                  <c:v>287.550092082</c:v>
                </c:pt>
                <c:pt idx="783">
                  <c:v>287.566125581</c:v>
                </c:pt>
                <c:pt idx="784">
                  <c:v>288.086454212</c:v>
                </c:pt>
                <c:pt idx="785">
                  <c:v>288.146967678</c:v>
                </c:pt>
                <c:pt idx="786">
                  <c:v>288.251469593</c:v>
                </c:pt>
                <c:pt idx="787">
                  <c:v>288.684682288</c:v>
                </c:pt>
                <c:pt idx="788">
                  <c:v>289.040429443</c:v>
                </c:pt>
                <c:pt idx="789">
                  <c:v>289.33063105</c:v>
                </c:pt>
                <c:pt idx="790">
                  <c:v>289.337948264</c:v>
                </c:pt>
                <c:pt idx="791">
                  <c:v>289.350726235</c:v>
                </c:pt>
                <c:pt idx="792">
                  <c:v>289.839132232</c:v>
                </c:pt>
                <c:pt idx="793">
                  <c:v>290.313601394</c:v>
                </c:pt>
                <c:pt idx="794">
                  <c:v>290.389975262</c:v>
                </c:pt>
                <c:pt idx="795">
                  <c:v>290.932476014</c:v>
                </c:pt>
                <c:pt idx="796">
                  <c:v>291.013448604</c:v>
                </c:pt>
                <c:pt idx="797">
                  <c:v>291.391475988</c:v>
                </c:pt>
                <c:pt idx="798">
                  <c:v>291.59188951</c:v>
                </c:pt>
                <c:pt idx="799">
                  <c:v>291.653056148</c:v>
                </c:pt>
                <c:pt idx="800">
                  <c:v>291.735622104</c:v>
                </c:pt>
                <c:pt idx="801">
                  <c:v>291.907380223</c:v>
                </c:pt>
                <c:pt idx="802">
                  <c:v>292.003942928</c:v>
                </c:pt>
                <c:pt idx="803">
                  <c:v>292.21511443</c:v>
                </c:pt>
                <c:pt idx="804">
                  <c:v>293.091049539</c:v>
                </c:pt>
                <c:pt idx="805">
                  <c:v>293.439832012</c:v>
                </c:pt>
                <c:pt idx="806">
                  <c:v>294.178065594</c:v>
                </c:pt>
                <c:pt idx="807">
                  <c:v>294.478950788</c:v>
                </c:pt>
                <c:pt idx="808">
                  <c:v>294.902306341</c:v>
                </c:pt>
                <c:pt idx="809">
                  <c:v>294.922896036</c:v>
                </c:pt>
                <c:pt idx="810">
                  <c:v>295.296035938</c:v>
                </c:pt>
                <c:pt idx="811">
                  <c:v>295.628306144</c:v>
                </c:pt>
                <c:pt idx="812">
                  <c:v>295.631804877</c:v>
                </c:pt>
                <c:pt idx="813">
                  <c:v>296.294623332</c:v>
                </c:pt>
                <c:pt idx="814">
                  <c:v>296.314104749</c:v>
                </c:pt>
                <c:pt idx="815">
                  <c:v>296.583805042</c:v>
                </c:pt>
                <c:pt idx="816">
                  <c:v>296.636412124</c:v>
                </c:pt>
                <c:pt idx="817">
                  <c:v>297.339362085</c:v>
                </c:pt>
                <c:pt idx="818">
                  <c:v>297.413792165</c:v>
                </c:pt>
                <c:pt idx="819">
                  <c:v>297.438896213</c:v>
                </c:pt>
                <c:pt idx="820">
                  <c:v>297.444332102</c:v>
                </c:pt>
                <c:pt idx="821">
                  <c:v>297.541734998</c:v>
                </c:pt>
                <c:pt idx="822">
                  <c:v>297.95350377</c:v>
                </c:pt>
                <c:pt idx="823">
                  <c:v>298.440449375</c:v>
                </c:pt>
                <c:pt idx="824">
                  <c:v>299.025307889</c:v>
                </c:pt>
                <c:pt idx="825">
                  <c:v>299.324392807</c:v>
                </c:pt>
                <c:pt idx="826">
                  <c:v>299.488641743</c:v>
                </c:pt>
                <c:pt idx="827">
                  <c:v>299.571292474</c:v>
                </c:pt>
                <c:pt idx="828">
                  <c:v>299.737108362</c:v>
                </c:pt>
                <c:pt idx="829">
                  <c:v>300.016467996</c:v>
                </c:pt>
                <c:pt idx="830">
                  <c:v>300.098127528</c:v>
                </c:pt>
                <c:pt idx="831">
                  <c:v>300.183289263</c:v>
                </c:pt>
                <c:pt idx="832">
                  <c:v>300.18590041</c:v>
                </c:pt>
                <c:pt idx="833">
                  <c:v>300.202147943</c:v>
                </c:pt>
                <c:pt idx="834">
                  <c:v>300.431696877</c:v>
                </c:pt>
                <c:pt idx="835">
                  <c:v>300.718750908</c:v>
                </c:pt>
                <c:pt idx="836">
                  <c:v>301.189830702</c:v>
                </c:pt>
                <c:pt idx="837">
                  <c:v>301.30257272</c:v>
                </c:pt>
                <c:pt idx="838">
                  <c:v>301.507118363</c:v>
                </c:pt>
                <c:pt idx="839">
                  <c:v>301.585362373</c:v>
                </c:pt>
                <c:pt idx="840">
                  <c:v>301.712744418</c:v>
                </c:pt>
                <c:pt idx="841">
                  <c:v>301.823066954</c:v>
                </c:pt>
                <c:pt idx="842">
                  <c:v>301.880520715</c:v>
                </c:pt>
                <c:pt idx="843">
                  <c:v>302.21621513</c:v>
                </c:pt>
                <c:pt idx="844">
                  <c:v>302.774612577</c:v>
                </c:pt>
                <c:pt idx="845">
                  <c:v>302.926642152</c:v>
                </c:pt>
                <c:pt idx="846">
                  <c:v>303.343839548</c:v>
                </c:pt>
                <c:pt idx="847">
                  <c:v>303.36965708</c:v>
                </c:pt>
                <c:pt idx="848">
                  <c:v>303.392991889</c:v>
                </c:pt>
                <c:pt idx="849">
                  <c:v>303.691520268</c:v>
                </c:pt>
                <c:pt idx="850">
                  <c:v>303.795411621</c:v>
                </c:pt>
                <c:pt idx="851">
                  <c:v>304.232782442</c:v>
                </c:pt>
                <c:pt idx="852">
                  <c:v>304.443468608</c:v>
                </c:pt>
                <c:pt idx="853">
                  <c:v>304.845520809</c:v>
                </c:pt>
                <c:pt idx="854">
                  <c:v>305.39041606</c:v>
                </c:pt>
                <c:pt idx="855">
                  <c:v>305.637669429</c:v>
                </c:pt>
                <c:pt idx="856">
                  <c:v>305.8377551</c:v>
                </c:pt>
                <c:pt idx="857">
                  <c:v>305.90015268</c:v>
                </c:pt>
                <c:pt idx="858">
                  <c:v>306.341951336</c:v>
                </c:pt>
                <c:pt idx="859">
                  <c:v>306.476053755</c:v>
                </c:pt>
                <c:pt idx="860">
                  <c:v>306.554651915</c:v>
                </c:pt>
                <c:pt idx="861">
                  <c:v>307.689668976</c:v>
                </c:pt>
                <c:pt idx="862">
                  <c:v>307.705505917</c:v>
                </c:pt>
                <c:pt idx="863">
                  <c:v>308.277415599</c:v>
                </c:pt>
                <c:pt idx="864">
                  <c:v>308.425048957</c:v>
                </c:pt>
                <c:pt idx="865">
                  <c:v>308.548062955</c:v>
                </c:pt>
                <c:pt idx="866">
                  <c:v>308.554335527</c:v>
                </c:pt>
                <c:pt idx="867">
                  <c:v>309.317395391</c:v>
                </c:pt>
                <c:pt idx="868">
                  <c:v>309.550733804</c:v>
                </c:pt>
                <c:pt idx="869">
                  <c:v>310.363468757</c:v>
                </c:pt>
                <c:pt idx="870">
                  <c:v>310.51777384</c:v>
                </c:pt>
                <c:pt idx="871">
                  <c:v>311.693751172</c:v>
                </c:pt>
                <c:pt idx="872">
                  <c:v>311.880415318</c:v>
                </c:pt>
                <c:pt idx="873">
                  <c:v>312.023146515</c:v>
                </c:pt>
                <c:pt idx="874">
                  <c:v>312.179778421</c:v>
                </c:pt>
                <c:pt idx="875">
                  <c:v>312.19585646</c:v>
                </c:pt>
                <c:pt idx="876">
                  <c:v>312.276978579</c:v>
                </c:pt>
                <c:pt idx="877">
                  <c:v>312.434491903</c:v>
                </c:pt>
                <c:pt idx="878">
                  <c:v>312.811069346</c:v>
                </c:pt>
                <c:pt idx="879">
                  <c:v>312.893285989</c:v>
                </c:pt>
                <c:pt idx="880">
                  <c:v>315.506160518</c:v>
                </c:pt>
                <c:pt idx="881">
                  <c:v>315.833628294</c:v>
                </c:pt>
                <c:pt idx="882">
                  <c:v>316.592511844</c:v>
                </c:pt>
                <c:pt idx="883">
                  <c:v>316.832098865</c:v>
                </c:pt>
                <c:pt idx="884">
                  <c:v>317.492099317</c:v>
                </c:pt>
                <c:pt idx="885">
                  <c:v>317.682724336</c:v>
                </c:pt>
                <c:pt idx="886">
                  <c:v>317.912759117</c:v>
                </c:pt>
                <c:pt idx="887">
                  <c:v>318.793841067</c:v>
                </c:pt>
                <c:pt idx="888">
                  <c:v>319.901841854</c:v>
                </c:pt>
                <c:pt idx="889">
                  <c:v>320.222177432</c:v>
                </c:pt>
                <c:pt idx="890">
                  <c:v>320.30983034</c:v>
                </c:pt>
                <c:pt idx="891">
                  <c:v>320.385323868</c:v>
                </c:pt>
                <c:pt idx="892">
                  <c:v>320.683385164</c:v>
                </c:pt>
                <c:pt idx="893">
                  <c:v>322.910529472</c:v>
                </c:pt>
                <c:pt idx="894">
                  <c:v>323.065472527</c:v>
                </c:pt>
                <c:pt idx="895">
                  <c:v>324.0150587</c:v>
                </c:pt>
                <c:pt idx="896">
                  <c:v>327.362878378</c:v>
                </c:pt>
                <c:pt idx="897">
                  <c:v>327.582214515</c:v>
                </c:pt>
                <c:pt idx="898">
                  <c:v>327.836647997</c:v>
                </c:pt>
                <c:pt idx="899">
                  <c:v>328.260693703</c:v>
                </c:pt>
                <c:pt idx="900">
                  <c:v>328.591909325</c:v>
                </c:pt>
                <c:pt idx="901">
                  <c:v>330.270176595</c:v>
                </c:pt>
                <c:pt idx="902">
                  <c:v>331.148841931</c:v>
                </c:pt>
                <c:pt idx="903">
                  <c:v>331.897980536</c:v>
                </c:pt>
                <c:pt idx="904">
                  <c:v>332.658554918</c:v>
                </c:pt>
                <c:pt idx="905">
                  <c:v>332.807391112</c:v>
                </c:pt>
                <c:pt idx="906">
                  <c:v>333.772144192</c:v>
                </c:pt>
                <c:pt idx="907">
                  <c:v>335.604709713</c:v>
                </c:pt>
                <c:pt idx="908">
                  <c:v>338.367404069</c:v>
                </c:pt>
                <c:pt idx="909">
                  <c:v>338.581781525</c:v>
                </c:pt>
                <c:pt idx="910">
                  <c:v>338.689154027</c:v>
                </c:pt>
                <c:pt idx="911">
                  <c:v>339.149141939</c:v>
                </c:pt>
                <c:pt idx="912">
                  <c:v>339.329344583</c:v>
                </c:pt>
                <c:pt idx="913">
                  <c:v>340.566877225</c:v>
                </c:pt>
                <c:pt idx="914">
                  <c:v>340.797697497</c:v>
                </c:pt>
                <c:pt idx="915">
                  <c:v>341.102589406</c:v>
                </c:pt>
                <c:pt idx="916">
                  <c:v>341.851483745</c:v>
                </c:pt>
                <c:pt idx="917">
                  <c:v>341.975614805</c:v>
                </c:pt>
                <c:pt idx="918">
                  <c:v>344.456847152</c:v>
                </c:pt>
                <c:pt idx="919">
                  <c:v>344.875322927</c:v>
                </c:pt>
                <c:pt idx="920">
                  <c:v>345.070853607</c:v>
                </c:pt>
                <c:pt idx="921">
                  <c:v>345.464313089</c:v>
                </c:pt>
                <c:pt idx="922">
                  <c:v>346.896838096</c:v>
                </c:pt>
                <c:pt idx="923">
                  <c:v>347.016344431</c:v>
                </c:pt>
                <c:pt idx="924">
                  <c:v>348.234452302</c:v>
                </c:pt>
                <c:pt idx="925">
                  <c:v>348.622077896</c:v>
                </c:pt>
                <c:pt idx="926">
                  <c:v>349.583575314</c:v>
                </c:pt>
                <c:pt idx="927">
                  <c:v>355.014574326</c:v>
                </c:pt>
                <c:pt idx="928">
                  <c:v>355.673584584</c:v>
                </c:pt>
                <c:pt idx="929">
                  <c:v>358.624740154</c:v>
                </c:pt>
                <c:pt idx="930">
                  <c:v>359.620315342</c:v>
                </c:pt>
                <c:pt idx="931">
                  <c:v>362.502099657</c:v>
                </c:pt>
                <c:pt idx="932">
                  <c:v>365.202917941</c:v>
                </c:pt>
                <c:pt idx="933">
                  <c:v>365.639624029</c:v>
                </c:pt>
                <c:pt idx="934">
                  <c:v>366.834011696</c:v>
                </c:pt>
                <c:pt idx="935">
                  <c:v>367.343418278</c:v>
                </c:pt>
                <c:pt idx="936">
                  <c:v>368.45685545</c:v>
                </c:pt>
                <c:pt idx="937">
                  <c:v>370.259611515</c:v>
                </c:pt>
                <c:pt idx="938">
                  <c:v>371.158335505</c:v>
                </c:pt>
                <c:pt idx="939">
                  <c:v>373.333223284</c:v>
                </c:pt>
                <c:pt idx="940">
                  <c:v>373.764850241</c:v>
                </c:pt>
                <c:pt idx="941">
                  <c:v>376.320231549</c:v>
                </c:pt>
                <c:pt idx="942">
                  <c:v>381.417575927</c:v>
                </c:pt>
                <c:pt idx="943">
                  <c:v>386.560103216</c:v>
                </c:pt>
                <c:pt idx="944">
                  <c:v>396.983910933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3333136"/>
        <c:axId val="-364788672"/>
      </c:scatterChart>
      <c:valAx>
        <c:axId val="-2533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788672"/>
        <c:crosses val="autoZero"/>
        <c:crossBetween val="midCat"/>
      </c:valAx>
      <c:valAx>
        <c:axId val="-364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3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Taxes in $</a:t>
            </a:r>
            <a:r>
              <a:rPr lang="en-US" baseline="0"/>
              <a:t> per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SCOPE!$C$1</c:f>
              <c:strCache>
                <c:ptCount val="1"/>
                <c:pt idx="0">
                  <c:v>SCOPE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SCOPE!$B$2:$B$979</c:f>
              <c:numCache>
                <c:formatCode>General</c:formatCode>
                <c:ptCount val="978"/>
                <c:pt idx="0">
                  <c:v>35.1845584887</c:v>
                </c:pt>
                <c:pt idx="1">
                  <c:v>31.4222785654</c:v>
                </c:pt>
                <c:pt idx="2">
                  <c:v>38.0346664945</c:v>
                </c:pt>
                <c:pt idx="3">
                  <c:v>38.1241248284</c:v>
                </c:pt>
                <c:pt idx="4">
                  <c:v>39.0800719053</c:v>
                </c:pt>
                <c:pt idx="5">
                  <c:v>45.7246243282</c:v>
                </c:pt>
                <c:pt idx="6">
                  <c:v>55.6572924116</c:v>
                </c:pt>
                <c:pt idx="7">
                  <c:v>56.3521126301</c:v>
                </c:pt>
                <c:pt idx="8">
                  <c:v>49.8373105214</c:v>
                </c:pt>
                <c:pt idx="9">
                  <c:v>48.1530456627</c:v>
                </c:pt>
                <c:pt idx="10">
                  <c:v>54.7689933984</c:v>
                </c:pt>
                <c:pt idx="11">
                  <c:v>33.7095157403</c:v>
                </c:pt>
                <c:pt idx="12">
                  <c:v>52.9062417505</c:v>
                </c:pt>
                <c:pt idx="13">
                  <c:v>63.401199097</c:v>
                </c:pt>
                <c:pt idx="14">
                  <c:v>63.4681400569</c:v>
                </c:pt>
                <c:pt idx="15">
                  <c:v>41.2624346671</c:v>
                </c:pt>
                <c:pt idx="16">
                  <c:v>61.3668614855</c:v>
                </c:pt>
                <c:pt idx="17">
                  <c:v>68.641935796</c:v>
                </c:pt>
                <c:pt idx="18">
                  <c:v>41.1755982027</c:v>
                </c:pt>
                <c:pt idx="19">
                  <c:v>63.1104545649</c:v>
                </c:pt>
                <c:pt idx="20">
                  <c:v>66.4697764049</c:v>
                </c:pt>
                <c:pt idx="21">
                  <c:v>55.4457640734</c:v>
                </c:pt>
                <c:pt idx="22">
                  <c:v>52.8845902995</c:v>
                </c:pt>
                <c:pt idx="23">
                  <c:v>59.0581764622</c:v>
                </c:pt>
                <c:pt idx="24">
                  <c:v>51.8512887473</c:v>
                </c:pt>
                <c:pt idx="25">
                  <c:v>47.7278379629</c:v>
                </c:pt>
                <c:pt idx="26">
                  <c:v>55.4723285587</c:v>
                </c:pt>
                <c:pt idx="27">
                  <c:v>43.345707663</c:v>
                </c:pt>
                <c:pt idx="28">
                  <c:v>62.1663295773</c:v>
                </c:pt>
                <c:pt idx="29">
                  <c:v>65.6128742146</c:v>
                </c:pt>
                <c:pt idx="30">
                  <c:v>45.7315501502</c:v>
                </c:pt>
                <c:pt idx="31">
                  <c:v>74.4542576608</c:v>
                </c:pt>
                <c:pt idx="32">
                  <c:v>68.90066081489999</c:v>
                </c:pt>
                <c:pt idx="33">
                  <c:v>56.1394817744</c:v>
                </c:pt>
                <c:pt idx="34">
                  <c:v>47.8284611087</c:v>
                </c:pt>
                <c:pt idx="35">
                  <c:v>61.0406376984</c:v>
                </c:pt>
                <c:pt idx="36">
                  <c:v>35.5029239345</c:v>
                </c:pt>
                <c:pt idx="37">
                  <c:v>50.1964963542</c:v>
                </c:pt>
                <c:pt idx="38">
                  <c:v>53.2966161941</c:v>
                </c:pt>
                <c:pt idx="39">
                  <c:v>68.2923684141</c:v>
                </c:pt>
                <c:pt idx="40">
                  <c:v>59.6544525794</c:v>
                </c:pt>
                <c:pt idx="41">
                  <c:v>71.800292493</c:v>
                </c:pt>
                <c:pt idx="42">
                  <c:v>61.2961297159</c:v>
                </c:pt>
                <c:pt idx="43">
                  <c:v>54.5590633222</c:v>
                </c:pt>
                <c:pt idx="44">
                  <c:v>56.978713742</c:v>
                </c:pt>
                <c:pt idx="45">
                  <c:v>48.4677481982</c:v>
                </c:pt>
                <c:pt idx="46">
                  <c:v>52.6694307889</c:v>
                </c:pt>
                <c:pt idx="47">
                  <c:v>38.847071787</c:v>
                </c:pt>
                <c:pt idx="48">
                  <c:v>80.4220626167</c:v>
                </c:pt>
                <c:pt idx="49">
                  <c:v>53.4679707992</c:v>
                </c:pt>
                <c:pt idx="50">
                  <c:v>73.48858183999999</c:v>
                </c:pt>
                <c:pt idx="51">
                  <c:v>70.7813911608</c:v>
                </c:pt>
                <c:pt idx="52">
                  <c:v>62.000075939</c:v>
                </c:pt>
                <c:pt idx="53">
                  <c:v>55.7267530575</c:v>
                </c:pt>
                <c:pt idx="54">
                  <c:v>73.7517025424</c:v>
                </c:pt>
                <c:pt idx="55">
                  <c:v>74.6838784137</c:v>
                </c:pt>
                <c:pt idx="56">
                  <c:v>52.8511267717</c:v>
                </c:pt>
                <c:pt idx="57">
                  <c:v>54.0540989684</c:v>
                </c:pt>
                <c:pt idx="58">
                  <c:v>34.783742815</c:v>
                </c:pt>
                <c:pt idx="59">
                  <c:v>81.0655449498</c:v>
                </c:pt>
                <c:pt idx="60">
                  <c:v>79.2196776754</c:v>
                </c:pt>
                <c:pt idx="61">
                  <c:v>64.54155101489999</c:v>
                </c:pt>
                <c:pt idx="62">
                  <c:v>53.3134655369</c:v>
                </c:pt>
                <c:pt idx="63">
                  <c:v>75.7156387765</c:v>
                </c:pt>
                <c:pt idx="64">
                  <c:v>68.4068347704</c:v>
                </c:pt>
                <c:pt idx="65">
                  <c:v>52.0827152562</c:v>
                </c:pt>
                <c:pt idx="66">
                  <c:v>78.0143253597</c:v>
                </c:pt>
                <c:pt idx="67">
                  <c:v>61.2469928121</c:v>
                </c:pt>
                <c:pt idx="68">
                  <c:v>50.8478225769</c:v>
                </c:pt>
                <c:pt idx="69">
                  <c:v>65.8430322727</c:v>
                </c:pt>
                <c:pt idx="70">
                  <c:v>74.37737370879999</c:v>
                </c:pt>
                <c:pt idx="71">
                  <c:v>50.8063815419</c:v>
                </c:pt>
                <c:pt idx="72">
                  <c:v>67.2573946972</c:v>
                </c:pt>
                <c:pt idx="73">
                  <c:v>56.5534099253</c:v>
                </c:pt>
                <c:pt idx="74">
                  <c:v>60.3516698493</c:v>
                </c:pt>
                <c:pt idx="75">
                  <c:v>73.2627940792</c:v>
                </c:pt>
                <c:pt idx="76">
                  <c:v>73.8478650034</c:v>
                </c:pt>
                <c:pt idx="77">
                  <c:v>73.1724291124</c:v>
                </c:pt>
                <c:pt idx="78">
                  <c:v>59.5753185153</c:v>
                </c:pt>
                <c:pt idx="79">
                  <c:v>81.173756349</c:v>
                </c:pt>
                <c:pt idx="80">
                  <c:v>81.7469547437</c:v>
                </c:pt>
                <c:pt idx="81">
                  <c:v>69.7409092465</c:v>
                </c:pt>
                <c:pt idx="82">
                  <c:v>70.9199957757</c:v>
                </c:pt>
                <c:pt idx="83">
                  <c:v>66.58521735879999</c:v>
                </c:pt>
                <c:pt idx="84">
                  <c:v>76.97773119759999</c:v>
                </c:pt>
                <c:pt idx="85">
                  <c:v>80.7001815169</c:v>
                </c:pt>
                <c:pt idx="86">
                  <c:v>71.9949014104</c:v>
                </c:pt>
                <c:pt idx="87">
                  <c:v>62.5631788194</c:v>
                </c:pt>
                <c:pt idx="88">
                  <c:v>83.1614350765</c:v>
                </c:pt>
                <c:pt idx="89">
                  <c:v>71.1561194146</c:v>
                </c:pt>
                <c:pt idx="90">
                  <c:v>70.83314210259999</c:v>
                </c:pt>
                <c:pt idx="91">
                  <c:v>82.2730145721</c:v>
                </c:pt>
                <c:pt idx="92">
                  <c:v>40.7427187034</c:v>
                </c:pt>
                <c:pt idx="93">
                  <c:v>69.3216816546</c:v>
                </c:pt>
                <c:pt idx="94">
                  <c:v>61.8694148616</c:v>
                </c:pt>
                <c:pt idx="95">
                  <c:v>75.8976900199</c:v>
                </c:pt>
                <c:pt idx="96">
                  <c:v>58.1668818567</c:v>
                </c:pt>
                <c:pt idx="97">
                  <c:v>53.0548888077</c:v>
                </c:pt>
                <c:pt idx="98">
                  <c:v>71.33979074280001</c:v>
                </c:pt>
                <c:pt idx="99">
                  <c:v>79.26373675879999</c:v>
                </c:pt>
                <c:pt idx="100">
                  <c:v>61.2548860483</c:v>
                </c:pt>
                <c:pt idx="101">
                  <c:v>87.4012403159</c:v>
                </c:pt>
                <c:pt idx="102">
                  <c:v>74.1007977407</c:v>
                </c:pt>
                <c:pt idx="103">
                  <c:v>51.4230814207</c:v>
                </c:pt>
                <c:pt idx="104">
                  <c:v>72.3466027784</c:v>
                </c:pt>
                <c:pt idx="105">
                  <c:v>85.66657350600001</c:v>
                </c:pt>
                <c:pt idx="106">
                  <c:v>65.6567705054</c:v>
                </c:pt>
                <c:pt idx="107">
                  <c:v>80.2074729033</c:v>
                </c:pt>
                <c:pt idx="108">
                  <c:v>89.9361341153</c:v>
                </c:pt>
                <c:pt idx="109">
                  <c:v>66.9872482244</c:v>
                </c:pt>
                <c:pt idx="110">
                  <c:v>78.354807549</c:v>
                </c:pt>
                <c:pt idx="111">
                  <c:v>56.1823537155</c:v>
                </c:pt>
                <c:pt idx="112">
                  <c:v>50.5629507497</c:v>
                </c:pt>
                <c:pt idx="113">
                  <c:v>82.0062822917</c:v>
                </c:pt>
                <c:pt idx="114">
                  <c:v>61.760958295</c:v>
                </c:pt>
                <c:pt idx="115">
                  <c:v>69.3968205848</c:v>
                </c:pt>
                <c:pt idx="116">
                  <c:v>52.3469369016</c:v>
                </c:pt>
                <c:pt idx="117">
                  <c:v>63.4824415384</c:v>
                </c:pt>
                <c:pt idx="118">
                  <c:v>76.4619184447</c:v>
                </c:pt>
                <c:pt idx="119">
                  <c:v>77.84387096259999</c:v>
                </c:pt>
                <c:pt idx="120">
                  <c:v>68.1024297618</c:v>
                </c:pt>
                <c:pt idx="121">
                  <c:v>85.2592947409</c:v>
                </c:pt>
                <c:pt idx="122">
                  <c:v>46.0599146095</c:v>
                </c:pt>
                <c:pt idx="123">
                  <c:v>65.4159899084</c:v>
                </c:pt>
                <c:pt idx="124">
                  <c:v>52.8956013425</c:v>
                </c:pt>
                <c:pt idx="125">
                  <c:v>76.156310984</c:v>
                </c:pt>
                <c:pt idx="126">
                  <c:v>79.07067317950001</c:v>
                </c:pt>
                <c:pt idx="127">
                  <c:v>56.1675234178</c:v>
                </c:pt>
                <c:pt idx="128">
                  <c:v>93.5328353972</c:v>
                </c:pt>
                <c:pt idx="129">
                  <c:v>87.27607455570001</c:v>
                </c:pt>
                <c:pt idx="130">
                  <c:v>51.1538876728</c:v>
                </c:pt>
                <c:pt idx="131">
                  <c:v>55.4834065151</c:v>
                </c:pt>
                <c:pt idx="132">
                  <c:v>63.1128231677</c:v>
                </c:pt>
                <c:pt idx="133">
                  <c:v>67.1177163495</c:v>
                </c:pt>
                <c:pt idx="134">
                  <c:v>48.2178477423</c:v>
                </c:pt>
                <c:pt idx="135">
                  <c:v>73.2560120852</c:v>
                </c:pt>
                <c:pt idx="136">
                  <c:v>80.9183997453</c:v>
                </c:pt>
                <c:pt idx="137">
                  <c:v>71.487860322</c:v>
                </c:pt>
                <c:pt idx="138">
                  <c:v>68.78589156619999</c:v>
                </c:pt>
                <c:pt idx="139">
                  <c:v>70.1780549117</c:v>
                </c:pt>
                <c:pt idx="140">
                  <c:v>51.4415729675</c:v>
                </c:pt>
                <c:pt idx="141">
                  <c:v>83.8437442187</c:v>
                </c:pt>
                <c:pt idx="142">
                  <c:v>78.9673796787</c:v>
                </c:pt>
                <c:pt idx="143">
                  <c:v>76.69364938309999</c:v>
                </c:pt>
                <c:pt idx="144">
                  <c:v>72.363264368</c:v>
                </c:pt>
                <c:pt idx="145">
                  <c:v>93.2544946125</c:v>
                </c:pt>
                <c:pt idx="146">
                  <c:v>86.2083779732</c:v>
                </c:pt>
                <c:pt idx="147">
                  <c:v>60.9643425961</c:v>
                </c:pt>
                <c:pt idx="148">
                  <c:v>44.355269209</c:v>
                </c:pt>
                <c:pt idx="149">
                  <c:v>81.6901032446</c:v>
                </c:pt>
                <c:pt idx="150">
                  <c:v>55.1488895106</c:v>
                </c:pt>
                <c:pt idx="151">
                  <c:v>47.879853189</c:v>
                </c:pt>
                <c:pt idx="152">
                  <c:v>79.0297700592</c:v>
                </c:pt>
                <c:pt idx="153">
                  <c:v>58.9174628665</c:v>
                </c:pt>
                <c:pt idx="154">
                  <c:v>81.4420542427</c:v>
                </c:pt>
                <c:pt idx="155">
                  <c:v>75.7764242331</c:v>
                </c:pt>
                <c:pt idx="156">
                  <c:v>68.3671722487</c:v>
                </c:pt>
                <c:pt idx="157">
                  <c:v>57.4137961354</c:v>
                </c:pt>
                <c:pt idx="158">
                  <c:v>61.3848146761</c:v>
                </c:pt>
                <c:pt idx="159">
                  <c:v>70.6410062108</c:v>
                </c:pt>
                <c:pt idx="160">
                  <c:v>48.0644255773</c:v>
                </c:pt>
                <c:pt idx="161">
                  <c:v>70.534597198</c:v>
                </c:pt>
                <c:pt idx="162">
                  <c:v>52.5073479795</c:v>
                </c:pt>
                <c:pt idx="163">
                  <c:v>82.748321972</c:v>
                </c:pt>
                <c:pt idx="164">
                  <c:v>62.2581573054</c:v>
                </c:pt>
                <c:pt idx="165">
                  <c:v>92.8896334484</c:v>
                </c:pt>
                <c:pt idx="166">
                  <c:v>80.8396879248</c:v>
                </c:pt>
                <c:pt idx="167">
                  <c:v>55.4882234671</c:v>
                </c:pt>
                <c:pt idx="168">
                  <c:v>82.2243672155</c:v>
                </c:pt>
                <c:pt idx="169">
                  <c:v>68.844251391</c:v>
                </c:pt>
                <c:pt idx="170">
                  <c:v>82.149634291</c:v>
                </c:pt>
                <c:pt idx="171">
                  <c:v>71.7016343896</c:v>
                </c:pt>
                <c:pt idx="172">
                  <c:v>59.9125641341</c:v>
                </c:pt>
                <c:pt idx="173">
                  <c:v>43.228696539</c:v>
                </c:pt>
                <c:pt idx="174">
                  <c:v>66.3971536971</c:v>
                </c:pt>
                <c:pt idx="175">
                  <c:v>58.9881455484</c:v>
                </c:pt>
                <c:pt idx="176">
                  <c:v>59.7709598273</c:v>
                </c:pt>
                <c:pt idx="177">
                  <c:v>80.5153339246</c:v>
                </c:pt>
                <c:pt idx="178">
                  <c:v>63.5159898645</c:v>
                </c:pt>
                <c:pt idx="179">
                  <c:v>77.144654478</c:v>
                </c:pt>
                <c:pt idx="180">
                  <c:v>50.476235145</c:v>
                </c:pt>
                <c:pt idx="181">
                  <c:v>49.7016001041</c:v>
                </c:pt>
                <c:pt idx="182">
                  <c:v>67.991409699</c:v>
                </c:pt>
                <c:pt idx="183">
                  <c:v>70.2604715531</c:v>
                </c:pt>
                <c:pt idx="184">
                  <c:v>90.3553267355</c:v>
                </c:pt>
                <c:pt idx="185">
                  <c:v>47.9656016181</c:v>
                </c:pt>
                <c:pt idx="186">
                  <c:v>64.06007449729999</c:v>
                </c:pt>
                <c:pt idx="187">
                  <c:v>64.5145279502</c:v>
                </c:pt>
                <c:pt idx="188">
                  <c:v>76.9839048975</c:v>
                </c:pt>
                <c:pt idx="189">
                  <c:v>71.4725048199</c:v>
                </c:pt>
                <c:pt idx="190">
                  <c:v>63.7582052814</c:v>
                </c:pt>
                <c:pt idx="191">
                  <c:v>65.1013159694</c:v>
                </c:pt>
                <c:pt idx="192">
                  <c:v>66.5010708252</c:v>
                </c:pt>
                <c:pt idx="193">
                  <c:v>76.9825002818</c:v>
                </c:pt>
                <c:pt idx="194">
                  <c:v>87.4422318535</c:v>
                </c:pt>
                <c:pt idx="195">
                  <c:v>81.1462731368</c:v>
                </c:pt>
                <c:pt idx="196">
                  <c:v>88.1781831654</c:v>
                </c:pt>
                <c:pt idx="197">
                  <c:v>93.6198310202</c:v>
                </c:pt>
                <c:pt idx="198">
                  <c:v>57.8570242072</c:v>
                </c:pt>
                <c:pt idx="199">
                  <c:v>78.2192244552</c:v>
                </c:pt>
                <c:pt idx="200">
                  <c:v>81.2741371191</c:v>
                </c:pt>
                <c:pt idx="201">
                  <c:v>88.2683047745</c:v>
                </c:pt>
                <c:pt idx="202">
                  <c:v>82.4700832084</c:v>
                </c:pt>
                <c:pt idx="203">
                  <c:v>67.8452914895</c:v>
                </c:pt>
                <c:pt idx="204">
                  <c:v>75.2384306724</c:v>
                </c:pt>
                <c:pt idx="205">
                  <c:v>82.3468668453</c:v>
                </c:pt>
                <c:pt idx="206">
                  <c:v>72.9478639733</c:v>
                </c:pt>
                <c:pt idx="207">
                  <c:v>73.1923013291</c:v>
                </c:pt>
                <c:pt idx="208">
                  <c:v>90.8342101146</c:v>
                </c:pt>
                <c:pt idx="209">
                  <c:v>47.8282953465</c:v>
                </c:pt>
                <c:pt idx="210">
                  <c:v>47.2060991148</c:v>
                </c:pt>
                <c:pt idx="211">
                  <c:v>93.4680783766</c:v>
                </c:pt>
                <c:pt idx="212">
                  <c:v>103.610836893</c:v>
                </c:pt>
                <c:pt idx="213">
                  <c:v>53.4495804055</c:v>
                </c:pt>
                <c:pt idx="214">
                  <c:v>59.2311556906</c:v>
                </c:pt>
                <c:pt idx="215">
                  <c:v>57.3769017949</c:v>
                </c:pt>
                <c:pt idx="216">
                  <c:v>72.5673260066</c:v>
                </c:pt>
                <c:pt idx="217">
                  <c:v>93.2243413586</c:v>
                </c:pt>
                <c:pt idx="218">
                  <c:v>88.9411560794</c:v>
                </c:pt>
                <c:pt idx="219">
                  <c:v>54.2979061824</c:v>
                </c:pt>
                <c:pt idx="220">
                  <c:v>92.3678240081</c:v>
                </c:pt>
                <c:pt idx="221">
                  <c:v>77.12648878820001</c:v>
                </c:pt>
                <c:pt idx="222">
                  <c:v>72.4728903236</c:v>
                </c:pt>
                <c:pt idx="223">
                  <c:v>82.3213130195</c:v>
                </c:pt>
                <c:pt idx="224">
                  <c:v>104.864148533</c:v>
                </c:pt>
                <c:pt idx="225">
                  <c:v>56.4161046955</c:v>
                </c:pt>
                <c:pt idx="226">
                  <c:v>48.0679739776</c:v>
                </c:pt>
                <c:pt idx="227">
                  <c:v>92.15377712430001</c:v>
                </c:pt>
                <c:pt idx="228">
                  <c:v>86.16674247349999</c:v>
                </c:pt>
                <c:pt idx="229">
                  <c:v>71.86103642179999</c:v>
                </c:pt>
                <c:pt idx="230">
                  <c:v>79.71263848389999</c:v>
                </c:pt>
                <c:pt idx="231">
                  <c:v>68.19171387839999</c:v>
                </c:pt>
                <c:pt idx="232">
                  <c:v>67.00286195229999</c:v>
                </c:pt>
                <c:pt idx="233">
                  <c:v>79.01685651850001</c:v>
                </c:pt>
                <c:pt idx="234">
                  <c:v>49.6904126543</c:v>
                </c:pt>
                <c:pt idx="235">
                  <c:v>88.5971577106</c:v>
                </c:pt>
                <c:pt idx="236">
                  <c:v>84.67366861639999</c:v>
                </c:pt>
                <c:pt idx="237">
                  <c:v>66.9121961777</c:v>
                </c:pt>
                <c:pt idx="238">
                  <c:v>83.4576818611</c:v>
                </c:pt>
                <c:pt idx="239">
                  <c:v>95.66810224450001</c:v>
                </c:pt>
                <c:pt idx="240">
                  <c:v>93.4209425213</c:v>
                </c:pt>
                <c:pt idx="241">
                  <c:v>108.429735821</c:v>
                </c:pt>
                <c:pt idx="242">
                  <c:v>105.828090825</c:v>
                </c:pt>
                <c:pt idx="243">
                  <c:v>73.12747475979999</c:v>
                </c:pt>
                <c:pt idx="244">
                  <c:v>80.0029527797</c:v>
                </c:pt>
                <c:pt idx="245">
                  <c:v>94.8992873096</c:v>
                </c:pt>
                <c:pt idx="246">
                  <c:v>60.360792347</c:v>
                </c:pt>
                <c:pt idx="247">
                  <c:v>75.6120076349</c:v>
                </c:pt>
                <c:pt idx="248">
                  <c:v>68.9290930049</c:v>
                </c:pt>
                <c:pt idx="249">
                  <c:v>90.7273997945</c:v>
                </c:pt>
                <c:pt idx="250">
                  <c:v>73.6962777988</c:v>
                </c:pt>
                <c:pt idx="251">
                  <c:v>76.8524406075</c:v>
                </c:pt>
                <c:pt idx="252">
                  <c:v>87.0852245728</c:v>
                </c:pt>
                <c:pt idx="253">
                  <c:v>74.9479747168</c:v>
                </c:pt>
                <c:pt idx="254">
                  <c:v>78.43031541649999</c:v>
                </c:pt>
                <c:pt idx="255">
                  <c:v>64.3242529439</c:v>
                </c:pt>
                <c:pt idx="256">
                  <c:v>97.76795759149999</c:v>
                </c:pt>
                <c:pt idx="257">
                  <c:v>53.38119144</c:v>
                </c:pt>
                <c:pt idx="258">
                  <c:v>35.2601453281</c:v>
                </c:pt>
                <c:pt idx="259">
                  <c:v>70.6812978892</c:v>
                </c:pt>
                <c:pt idx="260">
                  <c:v>59.7972115665</c:v>
                </c:pt>
                <c:pt idx="261">
                  <c:v>44.6028753938</c:v>
                </c:pt>
                <c:pt idx="262">
                  <c:v>82.4863324178</c:v>
                </c:pt>
                <c:pt idx="263">
                  <c:v>83.690898214</c:v>
                </c:pt>
                <c:pt idx="264">
                  <c:v>82.9625635971</c:v>
                </c:pt>
                <c:pt idx="265">
                  <c:v>65.2024042307</c:v>
                </c:pt>
                <c:pt idx="266">
                  <c:v>100.461771023</c:v>
                </c:pt>
                <c:pt idx="267">
                  <c:v>77.67924798999999</c:v>
                </c:pt>
                <c:pt idx="268">
                  <c:v>78.4090783195</c:v>
                </c:pt>
                <c:pt idx="269">
                  <c:v>70.2098106996</c:v>
                </c:pt>
                <c:pt idx="270">
                  <c:v>88.6339355997</c:v>
                </c:pt>
                <c:pt idx="271">
                  <c:v>79.850364049</c:v>
                </c:pt>
                <c:pt idx="272">
                  <c:v>83.8748547113</c:v>
                </c:pt>
                <c:pt idx="273">
                  <c:v>75.6950565523</c:v>
                </c:pt>
                <c:pt idx="274">
                  <c:v>88.0836369677</c:v>
                </c:pt>
                <c:pt idx="275">
                  <c:v>80.2435378462</c:v>
                </c:pt>
                <c:pt idx="276">
                  <c:v>90.8354704086</c:v>
                </c:pt>
                <c:pt idx="277">
                  <c:v>64.0555911675</c:v>
                </c:pt>
                <c:pt idx="278">
                  <c:v>80.4273937972</c:v>
                </c:pt>
                <c:pt idx="279">
                  <c:v>67.6646814876</c:v>
                </c:pt>
                <c:pt idx="280">
                  <c:v>91.7617269401</c:v>
                </c:pt>
                <c:pt idx="281">
                  <c:v>44.9125724981</c:v>
                </c:pt>
                <c:pt idx="282">
                  <c:v>86.2288469922</c:v>
                </c:pt>
                <c:pt idx="283">
                  <c:v>73.31528565249999</c:v>
                </c:pt>
                <c:pt idx="284">
                  <c:v>88.8929920632</c:v>
                </c:pt>
                <c:pt idx="285">
                  <c:v>72.02463637469999</c:v>
                </c:pt>
                <c:pt idx="286">
                  <c:v>70.03540533499999</c:v>
                </c:pt>
                <c:pt idx="287">
                  <c:v>57.0369946468</c:v>
                </c:pt>
                <c:pt idx="288">
                  <c:v>59.6833497045</c:v>
                </c:pt>
                <c:pt idx="289">
                  <c:v>62.6384406568</c:v>
                </c:pt>
                <c:pt idx="290">
                  <c:v>41.284431796</c:v>
                </c:pt>
                <c:pt idx="291">
                  <c:v>80.4127482629</c:v>
                </c:pt>
                <c:pt idx="292">
                  <c:v>105.426695029</c:v>
                </c:pt>
                <c:pt idx="293">
                  <c:v>84.7791161759</c:v>
                </c:pt>
                <c:pt idx="294">
                  <c:v>78.5947559065</c:v>
                </c:pt>
                <c:pt idx="295">
                  <c:v>109.379472968</c:v>
                </c:pt>
                <c:pt idx="296">
                  <c:v>107.64053604</c:v>
                </c:pt>
                <c:pt idx="297">
                  <c:v>65.6385934514</c:v>
                </c:pt>
                <c:pt idx="298">
                  <c:v>73.58549535420001</c:v>
                </c:pt>
                <c:pt idx="299">
                  <c:v>70.8404664569</c:v>
                </c:pt>
                <c:pt idx="300">
                  <c:v>61.5179864674</c:v>
                </c:pt>
                <c:pt idx="301">
                  <c:v>85.0022627247</c:v>
                </c:pt>
                <c:pt idx="302">
                  <c:v>87.4046140404</c:v>
                </c:pt>
                <c:pt idx="303">
                  <c:v>61.0824288544</c:v>
                </c:pt>
                <c:pt idx="304">
                  <c:v>77.6806316393</c:v>
                </c:pt>
                <c:pt idx="305">
                  <c:v>67.5017351537</c:v>
                </c:pt>
                <c:pt idx="306">
                  <c:v>82.41343472449999</c:v>
                </c:pt>
                <c:pt idx="307">
                  <c:v>43.4345533532</c:v>
                </c:pt>
                <c:pt idx="308">
                  <c:v>99.4896949795</c:v>
                </c:pt>
                <c:pt idx="309">
                  <c:v>111.480822845</c:v>
                </c:pt>
                <c:pt idx="310">
                  <c:v>79.763846276</c:v>
                </c:pt>
                <c:pt idx="311">
                  <c:v>78.6995611191</c:v>
                </c:pt>
                <c:pt idx="312">
                  <c:v>107.124189123</c:v>
                </c:pt>
                <c:pt idx="313">
                  <c:v>84.6029657384</c:v>
                </c:pt>
                <c:pt idx="314">
                  <c:v>47.7554851882</c:v>
                </c:pt>
                <c:pt idx="315">
                  <c:v>70.0825830503</c:v>
                </c:pt>
                <c:pt idx="316">
                  <c:v>105.318474172</c:v>
                </c:pt>
                <c:pt idx="317">
                  <c:v>100.385425633</c:v>
                </c:pt>
                <c:pt idx="318">
                  <c:v>60.7223341947</c:v>
                </c:pt>
                <c:pt idx="319">
                  <c:v>89.3414091108</c:v>
                </c:pt>
                <c:pt idx="320">
                  <c:v>61.7327933443</c:v>
                </c:pt>
                <c:pt idx="321">
                  <c:v>78.5616145064</c:v>
                </c:pt>
                <c:pt idx="322">
                  <c:v>57.1036423107</c:v>
                </c:pt>
                <c:pt idx="323">
                  <c:v>64.4627743435</c:v>
                </c:pt>
                <c:pt idx="324">
                  <c:v>72.1293002127</c:v>
                </c:pt>
                <c:pt idx="325">
                  <c:v>86.1727657763</c:v>
                </c:pt>
                <c:pt idx="326">
                  <c:v>76.131096501</c:v>
                </c:pt>
                <c:pt idx="327">
                  <c:v>73.1190851067</c:v>
                </c:pt>
                <c:pt idx="328">
                  <c:v>79.4559140752</c:v>
                </c:pt>
                <c:pt idx="329">
                  <c:v>99.3244476431</c:v>
                </c:pt>
                <c:pt idx="330">
                  <c:v>65.6232951043</c:v>
                </c:pt>
                <c:pt idx="331">
                  <c:v>62.742232223</c:v>
                </c:pt>
                <c:pt idx="332">
                  <c:v>75.5776880252</c:v>
                </c:pt>
                <c:pt idx="333">
                  <c:v>83.6560241724</c:v>
                </c:pt>
                <c:pt idx="334">
                  <c:v>103.093517537</c:v>
                </c:pt>
                <c:pt idx="335">
                  <c:v>72.7378117832</c:v>
                </c:pt>
                <c:pt idx="336">
                  <c:v>83.2963454126</c:v>
                </c:pt>
                <c:pt idx="337">
                  <c:v>69.1237845635</c:v>
                </c:pt>
                <c:pt idx="338">
                  <c:v>112.527262121</c:v>
                </c:pt>
                <c:pt idx="339">
                  <c:v>71.7053189767</c:v>
                </c:pt>
                <c:pt idx="340">
                  <c:v>66.0310020894</c:v>
                </c:pt>
                <c:pt idx="341">
                  <c:v>94.5589325933</c:v>
                </c:pt>
                <c:pt idx="342">
                  <c:v>72.44014210669999</c:v>
                </c:pt>
                <c:pt idx="343">
                  <c:v>74.998344192</c:v>
                </c:pt>
                <c:pt idx="344">
                  <c:v>76.4963997298</c:v>
                </c:pt>
                <c:pt idx="345">
                  <c:v>76.19599938</c:v>
                </c:pt>
                <c:pt idx="346">
                  <c:v>48.151740697</c:v>
                </c:pt>
                <c:pt idx="347">
                  <c:v>40.7797072584</c:v>
                </c:pt>
                <c:pt idx="348">
                  <c:v>79.0502275697</c:v>
                </c:pt>
                <c:pt idx="349">
                  <c:v>86.1146911549</c:v>
                </c:pt>
                <c:pt idx="350">
                  <c:v>90.35357526689999</c:v>
                </c:pt>
                <c:pt idx="351">
                  <c:v>70.1690072805</c:v>
                </c:pt>
                <c:pt idx="352">
                  <c:v>41.4222767745</c:v>
                </c:pt>
                <c:pt idx="353">
                  <c:v>85.4382771226</c:v>
                </c:pt>
                <c:pt idx="354">
                  <c:v>62.3313048033</c:v>
                </c:pt>
                <c:pt idx="355">
                  <c:v>72.3235742455</c:v>
                </c:pt>
                <c:pt idx="356">
                  <c:v>88.014463251</c:v>
                </c:pt>
                <c:pt idx="357">
                  <c:v>80.496855368</c:v>
                </c:pt>
                <c:pt idx="358">
                  <c:v>74.582369114</c:v>
                </c:pt>
                <c:pt idx="359">
                  <c:v>94.8451335412</c:v>
                </c:pt>
                <c:pt idx="360">
                  <c:v>83.0328108886</c:v>
                </c:pt>
                <c:pt idx="361">
                  <c:v>108.054286846</c:v>
                </c:pt>
                <c:pt idx="362">
                  <c:v>88.8315140813</c:v>
                </c:pt>
                <c:pt idx="363">
                  <c:v>96.374210084</c:v>
                </c:pt>
                <c:pt idx="364">
                  <c:v>72.4176096104</c:v>
                </c:pt>
                <c:pt idx="365">
                  <c:v>89.67931046450001</c:v>
                </c:pt>
                <c:pt idx="366">
                  <c:v>90.6476244825</c:v>
                </c:pt>
                <c:pt idx="367">
                  <c:v>51.299553091</c:v>
                </c:pt>
                <c:pt idx="368">
                  <c:v>83.2970545268</c:v>
                </c:pt>
                <c:pt idx="369">
                  <c:v>64.56302180919999</c:v>
                </c:pt>
                <c:pt idx="370">
                  <c:v>60.5270257508</c:v>
                </c:pt>
                <c:pt idx="371">
                  <c:v>118.562127536</c:v>
                </c:pt>
                <c:pt idx="372">
                  <c:v>75.03537568119999</c:v>
                </c:pt>
                <c:pt idx="373">
                  <c:v>49.2923455078</c:v>
                </c:pt>
                <c:pt idx="374">
                  <c:v>75.1459814486</c:v>
                </c:pt>
                <c:pt idx="375">
                  <c:v>85.2305500821</c:v>
                </c:pt>
                <c:pt idx="376">
                  <c:v>84.423336187</c:v>
                </c:pt>
                <c:pt idx="377">
                  <c:v>58.1647801212</c:v>
                </c:pt>
                <c:pt idx="378">
                  <c:v>67.9376751267</c:v>
                </c:pt>
                <c:pt idx="379">
                  <c:v>68.3507606551</c:v>
                </c:pt>
                <c:pt idx="380">
                  <c:v>91.965740051</c:v>
                </c:pt>
                <c:pt idx="381">
                  <c:v>54.4082216037</c:v>
                </c:pt>
                <c:pt idx="382">
                  <c:v>79.50804612109999</c:v>
                </c:pt>
                <c:pt idx="383">
                  <c:v>84.8921420883</c:v>
                </c:pt>
                <c:pt idx="384">
                  <c:v>95.4509446115</c:v>
                </c:pt>
                <c:pt idx="385">
                  <c:v>55.6153024805</c:v>
                </c:pt>
                <c:pt idx="386">
                  <c:v>51.524751793</c:v>
                </c:pt>
                <c:pt idx="387">
                  <c:v>95.6133604492</c:v>
                </c:pt>
                <c:pt idx="388">
                  <c:v>95.26030699579999</c:v>
                </c:pt>
                <c:pt idx="389">
                  <c:v>92.3542730218</c:v>
                </c:pt>
                <c:pt idx="390">
                  <c:v>73.0123717095</c:v>
                </c:pt>
                <c:pt idx="391">
                  <c:v>94.18123171329999</c:v>
                </c:pt>
                <c:pt idx="392">
                  <c:v>84.4748401553</c:v>
                </c:pt>
                <c:pt idx="393">
                  <c:v>72.7279972955</c:v>
                </c:pt>
                <c:pt idx="394">
                  <c:v>83.3922968479</c:v>
                </c:pt>
                <c:pt idx="395">
                  <c:v>77.3002497137</c:v>
                </c:pt>
                <c:pt idx="396">
                  <c:v>121.347494319</c:v>
                </c:pt>
                <c:pt idx="397">
                  <c:v>80.7575506043</c:v>
                </c:pt>
                <c:pt idx="398">
                  <c:v>93.0585231755</c:v>
                </c:pt>
                <c:pt idx="399">
                  <c:v>90.4983963009</c:v>
                </c:pt>
                <c:pt idx="400">
                  <c:v>70.9565590529</c:v>
                </c:pt>
                <c:pt idx="401">
                  <c:v>95.12229073650001</c:v>
                </c:pt>
                <c:pt idx="402">
                  <c:v>81.7875636741</c:v>
                </c:pt>
                <c:pt idx="403">
                  <c:v>72.7684148547</c:v>
                </c:pt>
                <c:pt idx="404">
                  <c:v>77.1187369892</c:v>
                </c:pt>
                <c:pt idx="405">
                  <c:v>97.6797924393</c:v>
                </c:pt>
                <c:pt idx="406">
                  <c:v>101.420499931</c:v>
                </c:pt>
                <c:pt idx="407">
                  <c:v>49.6745415516</c:v>
                </c:pt>
                <c:pt idx="408">
                  <c:v>84.4801312381</c:v>
                </c:pt>
                <c:pt idx="409">
                  <c:v>73.0450262371</c:v>
                </c:pt>
                <c:pt idx="410">
                  <c:v>70.730800491</c:v>
                </c:pt>
                <c:pt idx="411">
                  <c:v>99.532115577</c:v>
                </c:pt>
                <c:pt idx="412">
                  <c:v>90.58072610719999</c:v>
                </c:pt>
                <c:pt idx="413">
                  <c:v>56.9687622935</c:v>
                </c:pt>
                <c:pt idx="414">
                  <c:v>102.903385797</c:v>
                </c:pt>
                <c:pt idx="415">
                  <c:v>80.1459872465</c:v>
                </c:pt>
                <c:pt idx="416">
                  <c:v>83.1379053901</c:v>
                </c:pt>
                <c:pt idx="417">
                  <c:v>73.3004617815</c:v>
                </c:pt>
                <c:pt idx="418">
                  <c:v>118.552814222</c:v>
                </c:pt>
                <c:pt idx="419">
                  <c:v>90.4682588269</c:v>
                </c:pt>
                <c:pt idx="420">
                  <c:v>71.8260507494</c:v>
                </c:pt>
                <c:pt idx="421">
                  <c:v>98.3929366549</c:v>
                </c:pt>
                <c:pt idx="422">
                  <c:v>88.1037629068</c:v>
                </c:pt>
                <c:pt idx="423">
                  <c:v>88.4485540983</c:v>
                </c:pt>
                <c:pt idx="424">
                  <c:v>77.9241527961</c:v>
                </c:pt>
                <c:pt idx="425">
                  <c:v>82.20730675999999</c:v>
                </c:pt>
                <c:pt idx="426">
                  <c:v>102.190864708</c:v>
                </c:pt>
                <c:pt idx="427">
                  <c:v>74.740043049</c:v>
                </c:pt>
                <c:pt idx="428">
                  <c:v>63.0393012343</c:v>
                </c:pt>
                <c:pt idx="429">
                  <c:v>48.2663659584</c:v>
                </c:pt>
                <c:pt idx="430">
                  <c:v>66.65533550719999</c:v>
                </c:pt>
                <c:pt idx="431">
                  <c:v>95.4000021893</c:v>
                </c:pt>
                <c:pt idx="432">
                  <c:v>75.0928667268</c:v>
                </c:pt>
                <c:pt idx="433">
                  <c:v>73.1714946588</c:v>
                </c:pt>
                <c:pt idx="434">
                  <c:v>89.08005790199999</c:v>
                </c:pt>
                <c:pt idx="435">
                  <c:v>84.6666025442</c:v>
                </c:pt>
                <c:pt idx="436">
                  <c:v>84.1475913241</c:v>
                </c:pt>
                <c:pt idx="437">
                  <c:v>85.58232361429999</c:v>
                </c:pt>
                <c:pt idx="438">
                  <c:v>76.3691713098</c:v>
                </c:pt>
                <c:pt idx="439">
                  <c:v>76.0456171159</c:v>
                </c:pt>
                <c:pt idx="440">
                  <c:v>77.6726529021</c:v>
                </c:pt>
                <c:pt idx="441">
                  <c:v>77.953673524</c:v>
                </c:pt>
                <c:pt idx="442">
                  <c:v>65.336764527</c:v>
                </c:pt>
                <c:pt idx="443">
                  <c:v>67.9802635975</c:v>
                </c:pt>
                <c:pt idx="444">
                  <c:v>102.860864245</c:v>
                </c:pt>
                <c:pt idx="445">
                  <c:v>72.13528255200001</c:v>
                </c:pt>
                <c:pt idx="446">
                  <c:v>66.6136904424</c:v>
                </c:pt>
                <c:pt idx="447">
                  <c:v>70.8998678227</c:v>
                </c:pt>
                <c:pt idx="448">
                  <c:v>115.735566643</c:v>
                </c:pt>
                <c:pt idx="449">
                  <c:v>117.396733086</c:v>
                </c:pt>
                <c:pt idx="450">
                  <c:v>97.1740480655</c:v>
                </c:pt>
                <c:pt idx="451">
                  <c:v>98.0924110482</c:v>
                </c:pt>
                <c:pt idx="452">
                  <c:v>81.506633633</c:v>
                </c:pt>
                <c:pt idx="453">
                  <c:v>80.4526300407</c:v>
                </c:pt>
                <c:pt idx="454">
                  <c:v>73.9282669207</c:v>
                </c:pt>
                <c:pt idx="455">
                  <c:v>94.54093082529999</c:v>
                </c:pt>
                <c:pt idx="456">
                  <c:v>68.3238260598</c:v>
                </c:pt>
                <c:pt idx="457">
                  <c:v>70.6973096449</c:v>
                </c:pt>
                <c:pt idx="458">
                  <c:v>68.9445989376</c:v>
                </c:pt>
                <c:pt idx="459">
                  <c:v>87.9581461441</c:v>
                </c:pt>
                <c:pt idx="460">
                  <c:v>105.327573638</c:v>
                </c:pt>
                <c:pt idx="461">
                  <c:v>74.7327195405</c:v>
                </c:pt>
                <c:pt idx="462">
                  <c:v>81.6733232243</c:v>
                </c:pt>
                <c:pt idx="463">
                  <c:v>73.8211689786</c:v>
                </c:pt>
                <c:pt idx="464">
                  <c:v>103.238705122</c:v>
                </c:pt>
                <c:pt idx="465">
                  <c:v>92.9661107837</c:v>
                </c:pt>
                <c:pt idx="466">
                  <c:v>63.1224403766</c:v>
                </c:pt>
                <c:pt idx="467">
                  <c:v>72.3647962412</c:v>
                </c:pt>
                <c:pt idx="468">
                  <c:v>44.5841980196</c:v>
                </c:pt>
                <c:pt idx="469">
                  <c:v>74.2772633351</c:v>
                </c:pt>
                <c:pt idx="470">
                  <c:v>71.1245623355</c:v>
                </c:pt>
                <c:pt idx="471">
                  <c:v>91.317230232</c:v>
                </c:pt>
                <c:pt idx="472">
                  <c:v>88.19313724040001</c:v>
                </c:pt>
                <c:pt idx="473">
                  <c:v>76.9979741934</c:v>
                </c:pt>
                <c:pt idx="474">
                  <c:v>80.2917641844</c:v>
                </c:pt>
                <c:pt idx="475">
                  <c:v>51.4300086769</c:v>
                </c:pt>
                <c:pt idx="476">
                  <c:v>93.1054925704</c:v>
                </c:pt>
                <c:pt idx="477">
                  <c:v>75.1917428199</c:v>
                </c:pt>
                <c:pt idx="478">
                  <c:v>91.92123793419999</c:v>
                </c:pt>
                <c:pt idx="479">
                  <c:v>50.0757354451</c:v>
                </c:pt>
                <c:pt idx="480">
                  <c:v>120.585050871</c:v>
                </c:pt>
                <c:pt idx="481">
                  <c:v>87.8561504298</c:v>
                </c:pt>
                <c:pt idx="482">
                  <c:v>116.147970166</c:v>
                </c:pt>
                <c:pt idx="483">
                  <c:v>99.7233357378</c:v>
                </c:pt>
                <c:pt idx="484">
                  <c:v>101.724469637</c:v>
                </c:pt>
                <c:pt idx="485">
                  <c:v>74.6907724377</c:v>
                </c:pt>
                <c:pt idx="486">
                  <c:v>79.2450681779</c:v>
                </c:pt>
                <c:pt idx="487">
                  <c:v>121.015049297</c:v>
                </c:pt>
                <c:pt idx="488">
                  <c:v>83.7754407578</c:v>
                </c:pt>
                <c:pt idx="489">
                  <c:v>73.0800735541</c:v>
                </c:pt>
                <c:pt idx="490">
                  <c:v>79.3279986706</c:v>
                </c:pt>
                <c:pt idx="491">
                  <c:v>94.4335238684</c:v>
                </c:pt>
                <c:pt idx="492">
                  <c:v>103.05668802</c:v>
                </c:pt>
                <c:pt idx="493">
                  <c:v>35.1648913716</c:v>
                </c:pt>
                <c:pt idx="494">
                  <c:v>109.147465108</c:v>
                </c:pt>
                <c:pt idx="495">
                  <c:v>68.7341029465</c:v>
                </c:pt>
                <c:pt idx="496">
                  <c:v>78.1148833851</c:v>
                </c:pt>
                <c:pt idx="497">
                  <c:v>46.4018245431</c:v>
                </c:pt>
                <c:pt idx="498">
                  <c:v>76.4487960431</c:v>
                </c:pt>
                <c:pt idx="499">
                  <c:v>65.2376367061</c:v>
                </c:pt>
                <c:pt idx="500">
                  <c:v>79.7723389705</c:v>
                </c:pt>
                <c:pt idx="501">
                  <c:v>76.7013134408</c:v>
                </c:pt>
                <c:pt idx="502">
                  <c:v>57.5603223489</c:v>
                </c:pt>
                <c:pt idx="503">
                  <c:v>94.7255221688</c:v>
                </c:pt>
                <c:pt idx="504">
                  <c:v>80.5760458029</c:v>
                </c:pt>
                <c:pt idx="505">
                  <c:v>89.3486226757</c:v>
                </c:pt>
                <c:pt idx="506">
                  <c:v>60.4091343722</c:v>
                </c:pt>
                <c:pt idx="507">
                  <c:v>79.4160947525</c:v>
                </c:pt>
                <c:pt idx="508">
                  <c:v>97.7427853258</c:v>
                </c:pt>
                <c:pt idx="509">
                  <c:v>95.0487279786</c:v>
                </c:pt>
                <c:pt idx="510">
                  <c:v>57.9097270658</c:v>
                </c:pt>
                <c:pt idx="511">
                  <c:v>72.6613851095</c:v>
                </c:pt>
                <c:pt idx="512">
                  <c:v>66.65106889010001</c:v>
                </c:pt>
                <c:pt idx="513">
                  <c:v>82.5935292608</c:v>
                </c:pt>
                <c:pt idx="514">
                  <c:v>67.9201936411</c:v>
                </c:pt>
                <c:pt idx="515">
                  <c:v>67.7539837301</c:v>
                </c:pt>
                <c:pt idx="516">
                  <c:v>86.6711153855</c:v>
                </c:pt>
                <c:pt idx="517">
                  <c:v>66.53704833339999</c:v>
                </c:pt>
                <c:pt idx="518">
                  <c:v>62.4568805529</c:v>
                </c:pt>
                <c:pt idx="519">
                  <c:v>85.25487621880001</c:v>
                </c:pt>
                <c:pt idx="520">
                  <c:v>85.0156823793</c:v>
                </c:pt>
                <c:pt idx="521">
                  <c:v>77.3237725027</c:v>
                </c:pt>
                <c:pt idx="522">
                  <c:v>114.112351414</c:v>
                </c:pt>
                <c:pt idx="523">
                  <c:v>70.8416106828</c:v>
                </c:pt>
                <c:pt idx="524">
                  <c:v>104.429406819</c:v>
                </c:pt>
                <c:pt idx="525">
                  <c:v>61.9926197387</c:v>
                </c:pt>
                <c:pt idx="526">
                  <c:v>73.9966445677</c:v>
                </c:pt>
                <c:pt idx="527">
                  <c:v>95.8001126521</c:v>
                </c:pt>
                <c:pt idx="528">
                  <c:v>70.1262337916</c:v>
                </c:pt>
                <c:pt idx="529">
                  <c:v>93.4702798659</c:v>
                </c:pt>
                <c:pt idx="530">
                  <c:v>86.6993515807</c:v>
                </c:pt>
                <c:pt idx="531">
                  <c:v>108.254154743</c:v>
                </c:pt>
                <c:pt idx="532">
                  <c:v>102.174361361</c:v>
                </c:pt>
                <c:pt idx="533">
                  <c:v>61.5049963296</c:v>
                </c:pt>
                <c:pt idx="534">
                  <c:v>51.1136293698</c:v>
                </c:pt>
                <c:pt idx="535">
                  <c:v>71.4289793363</c:v>
                </c:pt>
                <c:pt idx="536">
                  <c:v>108.326299594</c:v>
                </c:pt>
                <c:pt idx="537">
                  <c:v>56.6460261501</c:v>
                </c:pt>
                <c:pt idx="538">
                  <c:v>102.191643788</c:v>
                </c:pt>
                <c:pt idx="539">
                  <c:v>116.070952994</c:v>
                </c:pt>
                <c:pt idx="540">
                  <c:v>80.4763504148</c:v>
                </c:pt>
                <c:pt idx="541">
                  <c:v>113.979344127</c:v>
                </c:pt>
                <c:pt idx="542">
                  <c:v>91.4573859466</c:v>
                </c:pt>
                <c:pt idx="543">
                  <c:v>94.0098559016</c:v>
                </c:pt>
                <c:pt idx="544">
                  <c:v>75.5262460271</c:v>
                </c:pt>
                <c:pt idx="545">
                  <c:v>52.0903883435</c:v>
                </c:pt>
                <c:pt idx="546">
                  <c:v>101.627164828</c:v>
                </c:pt>
                <c:pt idx="547">
                  <c:v>94.8862803293</c:v>
                </c:pt>
                <c:pt idx="548">
                  <c:v>64.0416177754</c:v>
                </c:pt>
                <c:pt idx="549">
                  <c:v>109.653876113</c:v>
                </c:pt>
                <c:pt idx="550">
                  <c:v>71.9955157581</c:v>
                </c:pt>
                <c:pt idx="551">
                  <c:v>43.6037286473</c:v>
                </c:pt>
                <c:pt idx="552">
                  <c:v>82.0574047942</c:v>
                </c:pt>
                <c:pt idx="553">
                  <c:v>82.2638903082</c:v>
                </c:pt>
                <c:pt idx="554">
                  <c:v>53.720008449</c:v>
                </c:pt>
                <c:pt idx="555">
                  <c:v>84.9696417187</c:v>
                </c:pt>
                <c:pt idx="556">
                  <c:v>105.580100902</c:v>
                </c:pt>
                <c:pt idx="557">
                  <c:v>97.29827236689999</c:v>
                </c:pt>
                <c:pt idx="558">
                  <c:v>77.41817501840001</c:v>
                </c:pt>
                <c:pt idx="559">
                  <c:v>73.2024288043</c:v>
                </c:pt>
                <c:pt idx="560">
                  <c:v>98.5556289227</c:v>
                </c:pt>
                <c:pt idx="561">
                  <c:v>87.7037131509</c:v>
                </c:pt>
                <c:pt idx="562">
                  <c:v>74.5800102876</c:v>
                </c:pt>
                <c:pt idx="563">
                  <c:v>99.2487574478</c:v>
                </c:pt>
                <c:pt idx="564">
                  <c:v>82.5383985392</c:v>
                </c:pt>
                <c:pt idx="565">
                  <c:v>90.1236488135</c:v>
                </c:pt>
                <c:pt idx="566">
                  <c:v>74.7124049788</c:v>
                </c:pt>
                <c:pt idx="567">
                  <c:v>67.0267670409</c:v>
                </c:pt>
                <c:pt idx="568">
                  <c:v>87.0568152219</c:v>
                </c:pt>
                <c:pt idx="569">
                  <c:v>122.244414121</c:v>
                </c:pt>
                <c:pt idx="570">
                  <c:v>81.55606720839999</c:v>
                </c:pt>
                <c:pt idx="571">
                  <c:v>72.1246579081</c:v>
                </c:pt>
                <c:pt idx="572">
                  <c:v>97.121046503</c:v>
                </c:pt>
                <c:pt idx="573">
                  <c:v>95.5118567029</c:v>
                </c:pt>
                <c:pt idx="574">
                  <c:v>96.9075814488</c:v>
                </c:pt>
                <c:pt idx="575">
                  <c:v>123.232984758</c:v>
                </c:pt>
                <c:pt idx="576">
                  <c:v>57.8898492204</c:v>
                </c:pt>
                <c:pt idx="577">
                  <c:v>66.30553385100001</c:v>
                </c:pt>
                <c:pt idx="578">
                  <c:v>117.046220196</c:v>
                </c:pt>
                <c:pt idx="579">
                  <c:v>105.367515825</c:v>
                </c:pt>
                <c:pt idx="580">
                  <c:v>63.4520152722</c:v>
                </c:pt>
                <c:pt idx="581">
                  <c:v>73.8205404616</c:v>
                </c:pt>
                <c:pt idx="582">
                  <c:v>109.198859343</c:v>
                </c:pt>
                <c:pt idx="583">
                  <c:v>82.9922570608</c:v>
                </c:pt>
                <c:pt idx="584">
                  <c:v>109.412724619</c:v>
                </c:pt>
                <c:pt idx="585">
                  <c:v>68.20205569869999</c:v>
                </c:pt>
                <c:pt idx="586">
                  <c:v>113.404159948</c:v>
                </c:pt>
                <c:pt idx="587">
                  <c:v>90.6188303583</c:v>
                </c:pt>
                <c:pt idx="588">
                  <c:v>92.8202336695</c:v>
                </c:pt>
                <c:pt idx="589">
                  <c:v>65.9386718314</c:v>
                </c:pt>
                <c:pt idx="590">
                  <c:v>93.62148014909999</c:v>
                </c:pt>
                <c:pt idx="591">
                  <c:v>59.0625726626</c:v>
                </c:pt>
                <c:pt idx="592">
                  <c:v>79.7158957757</c:v>
                </c:pt>
                <c:pt idx="593">
                  <c:v>98.7334834151</c:v>
                </c:pt>
                <c:pt idx="594">
                  <c:v>85.07744801760001</c:v>
                </c:pt>
                <c:pt idx="595">
                  <c:v>65.6099938843</c:v>
                </c:pt>
                <c:pt idx="596">
                  <c:v>82.8288705768</c:v>
                </c:pt>
                <c:pt idx="597">
                  <c:v>75.774157015</c:v>
                </c:pt>
                <c:pt idx="598">
                  <c:v>76.65945418</c:v>
                </c:pt>
                <c:pt idx="599">
                  <c:v>81.4541299259</c:v>
                </c:pt>
                <c:pt idx="600">
                  <c:v>79.556559761</c:v>
                </c:pt>
                <c:pt idx="601">
                  <c:v>48.8088345123</c:v>
                </c:pt>
                <c:pt idx="602">
                  <c:v>105.867872116</c:v>
                </c:pt>
                <c:pt idx="603">
                  <c:v>59.7697807272</c:v>
                </c:pt>
                <c:pt idx="604">
                  <c:v>68.727907102</c:v>
                </c:pt>
                <c:pt idx="605">
                  <c:v>99.8185009666</c:v>
                </c:pt>
                <c:pt idx="606">
                  <c:v>62.0946241616</c:v>
                </c:pt>
                <c:pt idx="607">
                  <c:v>114.606994425</c:v>
                </c:pt>
                <c:pt idx="608">
                  <c:v>102.01872835</c:v>
                </c:pt>
                <c:pt idx="609">
                  <c:v>83.5828133064</c:v>
                </c:pt>
                <c:pt idx="610">
                  <c:v>66.0269570844</c:v>
                </c:pt>
                <c:pt idx="611">
                  <c:v>53.3489103062</c:v>
                </c:pt>
                <c:pt idx="612">
                  <c:v>100.741762135</c:v>
                </c:pt>
                <c:pt idx="613">
                  <c:v>51.4482212536</c:v>
                </c:pt>
                <c:pt idx="614">
                  <c:v>101.548995265</c:v>
                </c:pt>
                <c:pt idx="615">
                  <c:v>98.7379152255</c:v>
                </c:pt>
                <c:pt idx="616">
                  <c:v>114.049352692</c:v>
                </c:pt>
                <c:pt idx="617">
                  <c:v>89.9477788491</c:v>
                </c:pt>
                <c:pt idx="618">
                  <c:v>48.5386946048</c:v>
                </c:pt>
                <c:pt idx="619">
                  <c:v>96.7436297277</c:v>
                </c:pt>
                <c:pt idx="620">
                  <c:v>125.201369794</c:v>
                </c:pt>
                <c:pt idx="621">
                  <c:v>56.4866959537</c:v>
                </c:pt>
                <c:pt idx="622">
                  <c:v>63.4497209646</c:v>
                </c:pt>
                <c:pt idx="623">
                  <c:v>93.6912909997</c:v>
                </c:pt>
                <c:pt idx="624">
                  <c:v>58.3214167902</c:v>
                </c:pt>
                <c:pt idx="625">
                  <c:v>64.92894747619999</c:v>
                </c:pt>
                <c:pt idx="626">
                  <c:v>76.82779744290001</c:v>
                </c:pt>
                <c:pt idx="627">
                  <c:v>80.77236001919999</c:v>
                </c:pt>
                <c:pt idx="628">
                  <c:v>57.9573676157</c:v>
                </c:pt>
                <c:pt idx="629">
                  <c:v>107.908379595</c:v>
                </c:pt>
                <c:pt idx="630">
                  <c:v>79.9298380413</c:v>
                </c:pt>
                <c:pt idx="631">
                  <c:v>73.91253086250001</c:v>
                </c:pt>
                <c:pt idx="632">
                  <c:v>112.156745845</c:v>
                </c:pt>
                <c:pt idx="633">
                  <c:v>80.7867859632</c:v>
                </c:pt>
                <c:pt idx="634">
                  <c:v>104.467046405</c:v>
                </c:pt>
                <c:pt idx="635">
                  <c:v>95.4016464828</c:v>
                </c:pt>
                <c:pt idx="636">
                  <c:v>81.0014569189</c:v>
                </c:pt>
                <c:pt idx="637">
                  <c:v>99.631410401</c:v>
                </c:pt>
                <c:pt idx="638">
                  <c:v>88.5977113229</c:v>
                </c:pt>
                <c:pt idx="639">
                  <c:v>58.8210689225</c:v>
                </c:pt>
                <c:pt idx="640">
                  <c:v>76.2609181704</c:v>
                </c:pt>
                <c:pt idx="641">
                  <c:v>91.0310087117</c:v>
                </c:pt>
                <c:pt idx="642">
                  <c:v>69.56848561290001</c:v>
                </c:pt>
                <c:pt idx="643">
                  <c:v>110.793920136</c:v>
                </c:pt>
                <c:pt idx="644">
                  <c:v>102.815246015</c:v>
                </c:pt>
                <c:pt idx="645">
                  <c:v>94.1305963551</c:v>
                </c:pt>
                <c:pt idx="646">
                  <c:v>92.7510491439</c:v>
                </c:pt>
                <c:pt idx="647">
                  <c:v>78.8390756921</c:v>
                </c:pt>
                <c:pt idx="648">
                  <c:v>75.6737222214</c:v>
                </c:pt>
                <c:pt idx="649">
                  <c:v>101.497284409</c:v>
                </c:pt>
                <c:pt idx="650">
                  <c:v>79.5074498132</c:v>
                </c:pt>
                <c:pt idx="651">
                  <c:v>92.0952587508</c:v>
                </c:pt>
                <c:pt idx="652">
                  <c:v>103.055430755</c:v>
                </c:pt>
                <c:pt idx="653">
                  <c:v>103.116040708</c:v>
                </c:pt>
                <c:pt idx="654">
                  <c:v>89.5745467057</c:v>
                </c:pt>
                <c:pt idx="655">
                  <c:v>70.9799780777</c:v>
                </c:pt>
                <c:pt idx="656">
                  <c:v>59.3226888947</c:v>
                </c:pt>
                <c:pt idx="657">
                  <c:v>74.0505654519</c:v>
                </c:pt>
                <c:pt idx="658">
                  <c:v>92.9382001844</c:v>
                </c:pt>
                <c:pt idx="659">
                  <c:v>96.5811987246</c:v>
                </c:pt>
                <c:pt idx="660">
                  <c:v>73.1462570225</c:v>
                </c:pt>
                <c:pt idx="661">
                  <c:v>116.346944993</c:v>
                </c:pt>
                <c:pt idx="662">
                  <c:v>72.5367180388</c:v>
                </c:pt>
                <c:pt idx="663">
                  <c:v>85.1347064128</c:v>
                </c:pt>
                <c:pt idx="664">
                  <c:v>109.803888608</c:v>
                </c:pt>
                <c:pt idx="665">
                  <c:v>101.625301926</c:v>
                </c:pt>
                <c:pt idx="666">
                  <c:v>93.3027259638</c:v>
                </c:pt>
                <c:pt idx="667">
                  <c:v>95.5342257656</c:v>
                </c:pt>
                <c:pt idx="668">
                  <c:v>102.45160998</c:v>
                </c:pt>
                <c:pt idx="669">
                  <c:v>65.5636312113</c:v>
                </c:pt>
                <c:pt idx="670">
                  <c:v>92.492458669</c:v>
                </c:pt>
                <c:pt idx="671">
                  <c:v>114.086273099</c:v>
                </c:pt>
                <c:pt idx="672">
                  <c:v>107.244500454</c:v>
                </c:pt>
                <c:pt idx="673">
                  <c:v>81.8475821536</c:v>
                </c:pt>
                <c:pt idx="674">
                  <c:v>53.7483892484</c:v>
                </c:pt>
                <c:pt idx="675">
                  <c:v>70.1713164351</c:v>
                </c:pt>
                <c:pt idx="676">
                  <c:v>62.2097547715</c:v>
                </c:pt>
                <c:pt idx="677">
                  <c:v>82.53043201120001</c:v>
                </c:pt>
                <c:pt idx="678">
                  <c:v>79.46025075</c:v>
                </c:pt>
                <c:pt idx="679">
                  <c:v>69.690541483</c:v>
                </c:pt>
                <c:pt idx="680">
                  <c:v>87.9523636014</c:v>
                </c:pt>
                <c:pt idx="681">
                  <c:v>121.437689009</c:v>
                </c:pt>
                <c:pt idx="682">
                  <c:v>59.5471442943</c:v>
                </c:pt>
                <c:pt idx="683">
                  <c:v>99.2843622239</c:v>
                </c:pt>
                <c:pt idx="684">
                  <c:v>86.9264449862</c:v>
                </c:pt>
                <c:pt idx="685">
                  <c:v>82.9022919421</c:v>
                </c:pt>
                <c:pt idx="686">
                  <c:v>83.183839015</c:v>
                </c:pt>
                <c:pt idx="687">
                  <c:v>61.5402485717</c:v>
                </c:pt>
                <c:pt idx="688">
                  <c:v>78.3330333761</c:v>
                </c:pt>
                <c:pt idx="689">
                  <c:v>111.677182784</c:v>
                </c:pt>
                <c:pt idx="690">
                  <c:v>96.099218468</c:v>
                </c:pt>
                <c:pt idx="691">
                  <c:v>101.449965031</c:v>
                </c:pt>
                <c:pt idx="692">
                  <c:v>93.70707762569999</c:v>
                </c:pt>
                <c:pt idx="693">
                  <c:v>104.734342684</c:v>
                </c:pt>
                <c:pt idx="694">
                  <c:v>105.467575007</c:v>
                </c:pt>
                <c:pt idx="695">
                  <c:v>79.077097261</c:v>
                </c:pt>
                <c:pt idx="696">
                  <c:v>66.4144675971</c:v>
                </c:pt>
                <c:pt idx="697">
                  <c:v>81.0087195992</c:v>
                </c:pt>
                <c:pt idx="698">
                  <c:v>96.5910679912</c:v>
                </c:pt>
                <c:pt idx="699">
                  <c:v>110.14506216</c:v>
                </c:pt>
                <c:pt idx="700">
                  <c:v>55.9655587305</c:v>
                </c:pt>
                <c:pt idx="701">
                  <c:v>83.45177815389999</c:v>
                </c:pt>
                <c:pt idx="702">
                  <c:v>112.792963075</c:v>
                </c:pt>
                <c:pt idx="703">
                  <c:v>79.39203885480001</c:v>
                </c:pt>
                <c:pt idx="704">
                  <c:v>76.0159196468</c:v>
                </c:pt>
                <c:pt idx="705">
                  <c:v>75.7532401601</c:v>
                </c:pt>
                <c:pt idx="706">
                  <c:v>76.2319883978</c:v>
                </c:pt>
                <c:pt idx="707">
                  <c:v>89.5105401982</c:v>
                </c:pt>
                <c:pt idx="708">
                  <c:v>93.0908519781</c:v>
                </c:pt>
                <c:pt idx="709">
                  <c:v>101.278436695</c:v>
                </c:pt>
                <c:pt idx="710">
                  <c:v>60.4907203646</c:v>
                </c:pt>
                <c:pt idx="711">
                  <c:v>80.4334458682</c:v>
                </c:pt>
                <c:pt idx="712">
                  <c:v>65.5638146254</c:v>
                </c:pt>
                <c:pt idx="713">
                  <c:v>83.77388984220001</c:v>
                </c:pt>
                <c:pt idx="714">
                  <c:v>111.553466444</c:v>
                </c:pt>
                <c:pt idx="715">
                  <c:v>66.3850919647</c:v>
                </c:pt>
                <c:pt idx="716">
                  <c:v>96.6917918079</c:v>
                </c:pt>
                <c:pt idx="717">
                  <c:v>80.87503753190001</c:v>
                </c:pt>
                <c:pt idx="718">
                  <c:v>72.8145844168</c:v>
                </c:pt>
                <c:pt idx="719">
                  <c:v>96.95770557509999</c:v>
                </c:pt>
                <c:pt idx="720">
                  <c:v>124.271855397</c:v>
                </c:pt>
                <c:pt idx="721">
                  <c:v>95.7011279699</c:v>
                </c:pt>
                <c:pt idx="722">
                  <c:v>52.4726160567</c:v>
                </c:pt>
                <c:pt idx="723">
                  <c:v>75.9963067757</c:v>
                </c:pt>
                <c:pt idx="724">
                  <c:v>72.9618575286</c:v>
                </c:pt>
                <c:pt idx="725">
                  <c:v>80.89528996689999</c:v>
                </c:pt>
                <c:pt idx="726">
                  <c:v>66.8419716652</c:v>
                </c:pt>
                <c:pt idx="727">
                  <c:v>65.751224406</c:v>
                </c:pt>
                <c:pt idx="728">
                  <c:v>122.348397526</c:v>
                </c:pt>
                <c:pt idx="729">
                  <c:v>74.5201476535</c:v>
                </c:pt>
                <c:pt idx="730">
                  <c:v>77.83202289259999</c:v>
                </c:pt>
                <c:pt idx="731">
                  <c:v>55.7740621793</c:v>
                </c:pt>
                <c:pt idx="732">
                  <c:v>97.1792126739</c:v>
                </c:pt>
                <c:pt idx="733">
                  <c:v>77.01369253</c:v>
                </c:pt>
                <c:pt idx="734">
                  <c:v>125.512869116</c:v>
                </c:pt>
                <c:pt idx="735">
                  <c:v>72.1615576316</c:v>
                </c:pt>
                <c:pt idx="736">
                  <c:v>68.7655554528</c:v>
                </c:pt>
                <c:pt idx="737">
                  <c:v>80.627154972</c:v>
                </c:pt>
                <c:pt idx="738">
                  <c:v>75.4529749341</c:v>
                </c:pt>
                <c:pt idx="739">
                  <c:v>89.1864811861</c:v>
                </c:pt>
                <c:pt idx="740">
                  <c:v>66.9085449219</c:v>
                </c:pt>
                <c:pt idx="741">
                  <c:v>99.0658752592</c:v>
                </c:pt>
                <c:pt idx="742">
                  <c:v>98.46981913099999</c:v>
                </c:pt>
                <c:pt idx="743">
                  <c:v>93.312462729</c:v>
                </c:pt>
                <c:pt idx="744">
                  <c:v>88.7780168389</c:v>
                </c:pt>
                <c:pt idx="745">
                  <c:v>114.483294498</c:v>
                </c:pt>
                <c:pt idx="746">
                  <c:v>102.987829243</c:v>
                </c:pt>
                <c:pt idx="747">
                  <c:v>100.952743972</c:v>
                </c:pt>
                <c:pt idx="748">
                  <c:v>86.5781416554</c:v>
                </c:pt>
                <c:pt idx="749">
                  <c:v>62.7372215454</c:v>
                </c:pt>
                <c:pt idx="750">
                  <c:v>95.96559875139999</c:v>
                </c:pt>
                <c:pt idx="751">
                  <c:v>98.8317839577</c:v>
                </c:pt>
                <c:pt idx="752">
                  <c:v>103.576948659</c:v>
                </c:pt>
                <c:pt idx="753">
                  <c:v>86.4370302595</c:v>
                </c:pt>
                <c:pt idx="754">
                  <c:v>71.5746354666</c:v>
                </c:pt>
                <c:pt idx="755">
                  <c:v>75.6343836769</c:v>
                </c:pt>
                <c:pt idx="756">
                  <c:v>106.755868862</c:v>
                </c:pt>
                <c:pt idx="757">
                  <c:v>76.9509159864</c:v>
                </c:pt>
                <c:pt idx="758">
                  <c:v>109.540691086</c:v>
                </c:pt>
                <c:pt idx="759">
                  <c:v>103.28976064</c:v>
                </c:pt>
                <c:pt idx="760">
                  <c:v>89.1087336652</c:v>
                </c:pt>
                <c:pt idx="761">
                  <c:v>81.3446448853</c:v>
                </c:pt>
                <c:pt idx="762">
                  <c:v>85.5380149347</c:v>
                </c:pt>
                <c:pt idx="763">
                  <c:v>121.442614834</c:v>
                </c:pt>
                <c:pt idx="764">
                  <c:v>97.7769577137</c:v>
                </c:pt>
                <c:pt idx="765">
                  <c:v>110.152508983</c:v>
                </c:pt>
                <c:pt idx="766">
                  <c:v>87.4966245726</c:v>
                </c:pt>
                <c:pt idx="767">
                  <c:v>70.9708604072</c:v>
                </c:pt>
                <c:pt idx="768">
                  <c:v>90.9897545628</c:v>
                </c:pt>
                <c:pt idx="769">
                  <c:v>100.332862282</c:v>
                </c:pt>
                <c:pt idx="770">
                  <c:v>100.440526575</c:v>
                </c:pt>
                <c:pt idx="771">
                  <c:v>101.50416087</c:v>
                </c:pt>
                <c:pt idx="772">
                  <c:v>120.383074227</c:v>
                </c:pt>
                <c:pt idx="773">
                  <c:v>85.5366242585</c:v>
                </c:pt>
                <c:pt idx="774">
                  <c:v>118.008763237</c:v>
                </c:pt>
                <c:pt idx="775">
                  <c:v>91.1676880223</c:v>
                </c:pt>
                <c:pt idx="776">
                  <c:v>98.9491063745</c:v>
                </c:pt>
                <c:pt idx="777">
                  <c:v>90.52847548610001</c:v>
                </c:pt>
                <c:pt idx="778">
                  <c:v>130.621615385</c:v>
                </c:pt>
                <c:pt idx="779">
                  <c:v>79.3210519388</c:v>
                </c:pt>
                <c:pt idx="780">
                  <c:v>84.27562967359999</c:v>
                </c:pt>
                <c:pt idx="781">
                  <c:v>88.8820512179</c:v>
                </c:pt>
                <c:pt idx="782">
                  <c:v>64.78101235619999</c:v>
                </c:pt>
                <c:pt idx="783">
                  <c:v>82.5214943902</c:v>
                </c:pt>
                <c:pt idx="784">
                  <c:v>99.5742620519</c:v>
                </c:pt>
                <c:pt idx="785">
                  <c:v>89.8262155525</c:v>
                </c:pt>
                <c:pt idx="786">
                  <c:v>77.692929034</c:v>
                </c:pt>
                <c:pt idx="787">
                  <c:v>89.3003842447</c:v>
                </c:pt>
                <c:pt idx="788">
                  <c:v>110.342480083</c:v>
                </c:pt>
                <c:pt idx="789">
                  <c:v>81.6301576629</c:v>
                </c:pt>
                <c:pt idx="790">
                  <c:v>82.0926583418</c:v>
                </c:pt>
                <c:pt idx="791">
                  <c:v>107.082707251</c:v>
                </c:pt>
                <c:pt idx="792">
                  <c:v>134.874258756</c:v>
                </c:pt>
                <c:pt idx="793">
                  <c:v>69.7061369447</c:v>
                </c:pt>
                <c:pt idx="794">
                  <c:v>75.20959550569999</c:v>
                </c:pt>
                <c:pt idx="795">
                  <c:v>78.1727349815</c:v>
                </c:pt>
                <c:pt idx="796">
                  <c:v>111.946769634</c:v>
                </c:pt>
                <c:pt idx="797">
                  <c:v>108.823788755</c:v>
                </c:pt>
                <c:pt idx="798">
                  <c:v>78.8976346844</c:v>
                </c:pt>
                <c:pt idx="799">
                  <c:v>65.9512345011</c:v>
                </c:pt>
                <c:pt idx="800">
                  <c:v>100.151578287</c:v>
                </c:pt>
                <c:pt idx="801">
                  <c:v>96.4548938684</c:v>
                </c:pt>
                <c:pt idx="802">
                  <c:v>68.1003079274</c:v>
                </c:pt>
                <c:pt idx="803">
                  <c:v>109.063245824</c:v>
                </c:pt>
                <c:pt idx="804">
                  <c:v>113.417886247</c:v>
                </c:pt>
                <c:pt idx="805">
                  <c:v>113.244052264</c:v>
                </c:pt>
                <c:pt idx="806">
                  <c:v>78.4406422846</c:v>
                </c:pt>
                <c:pt idx="807">
                  <c:v>96.49707707340001</c:v>
                </c:pt>
                <c:pt idx="808">
                  <c:v>74.6086903396</c:v>
                </c:pt>
                <c:pt idx="809">
                  <c:v>83.909783907</c:v>
                </c:pt>
                <c:pt idx="810">
                  <c:v>101.092880228</c:v>
                </c:pt>
                <c:pt idx="811">
                  <c:v>86.985769394</c:v>
                </c:pt>
                <c:pt idx="812">
                  <c:v>94.1939860077</c:v>
                </c:pt>
                <c:pt idx="813">
                  <c:v>48.8842102154</c:v>
                </c:pt>
                <c:pt idx="814">
                  <c:v>76.6663262366</c:v>
                </c:pt>
                <c:pt idx="815">
                  <c:v>117.105269195</c:v>
                </c:pt>
                <c:pt idx="816">
                  <c:v>94.31921405449999</c:v>
                </c:pt>
                <c:pt idx="817">
                  <c:v>77.85944691109999</c:v>
                </c:pt>
                <c:pt idx="818">
                  <c:v>58.5445340266</c:v>
                </c:pt>
                <c:pt idx="819">
                  <c:v>113.095114265</c:v>
                </c:pt>
                <c:pt idx="820">
                  <c:v>62.664508919</c:v>
                </c:pt>
                <c:pt idx="821">
                  <c:v>94.2946149216</c:v>
                </c:pt>
                <c:pt idx="822">
                  <c:v>83.4729039337</c:v>
                </c:pt>
                <c:pt idx="823">
                  <c:v>95.0735807885</c:v>
                </c:pt>
                <c:pt idx="824">
                  <c:v>78.14998212899999</c:v>
                </c:pt>
                <c:pt idx="825">
                  <c:v>95.8749160947</c:v>
                </c:pt>
                <c:pt idx="826">
                  <c:v>71.5395526044</c:v>
                </c:pt>
                <c:pt idx="827">
                  <c:v>69.6854103078</c:v>
                </c:pt>
                <c:pt idx="828">
                  <c:v>65.3700889763</c:v>
                </c:pt>
                <c:pt idx="829">
                  <c:v>78.32810939070001</c:v>
                </c:pt>
                <c:pt idx="830">
                  <c:v>86.9496990202</c:v>
                </c:pt>
                <c:pt idx="831">
                  <c:v>92.67564780239999</c:v>
                </c:pt>
                <c:pt idx="832">
                  <c:v>82.97420333159999</c:v>
                </c:pt>
                <c:pt idx="833">
                  <c:v>120.564408939</c:v>
                </c:pt>
                <c:pt idx="834">
                  <c:v>76.5181935762</c:v>
                </c:pt>
                <c:pt idx="835">
                  <c:v>71.6754754019</c:v>
                </c:pt>
                <c:pt idx="836">
                  <c:v>70.4198245246</c:v>
                </c:pt>
                <c:pt idx="837">
                  <c:v>104.105576045</c:v>
                </c:pt>
                <c:pt idx="838">
                  <c:v>101.290897683</c:v>
                </c:pt>
                <c:pt idx="839">
                  <c:v>81.8463077753</c:v>
                </c:pt>
                <c:pt idx="840">
                  <c:v>66.5905797307</c:v>
                </c:pt>
                <c:pt idx="841">
                  <c:v>126.439689986</c:v>
                </c:pt>
                <c:pt idx="842">
                  <c:v>112.402178262</c:v>
                </c:pt>
                <c:pt idx="843">
                  <c:v>95.382778589</c:v>
                </c:pt>
                <c:pt idx="844">
                  <c:v>128.167279441</c:v>
                </c:pt>
                <c:pt idx="845">
                  <c:v>99.6132755113</c:v>
                </c:pt>
                <c:pt idx="846">
                  <c:v>98.8357282265</c:v>
                </c:pt>
                <c:pt idx="847">
                  <c:v>85.6405403298</c:v>
                </c:pt>
                <c:pt idx="848">
                  <c:v>64.2383000577</c:v>
                </c:pt>
                <c:pt idx="849">
                  <c:v>103.650090915</c:v>
                </c:pt>
                <c:pt idx="850">
                  <c:v>74.4773420531</c:v>
                </c:pt>
                <c:pt idx="851">
                  <c:v>75.0110017929</c:v>
                </c:pt>
                <c:pt idx="852">
                  <c:v>94.4858777501</c:v>
                </c:pt>
                <c:pt idx="853">
                  <c:v>74.50863258059999</c:v>
                </c:pt>
                <c:pt idx="854">
                  <c:v>80.76516407859999</c:v>
                </c:pt>
                <c:pt idx="855">
                  <c:v>107.665921504</c:v>
                </c:pt>
                <c:pt idx="856">
                  <c:v>93.6916749311</c:v>
                </c:pt>
                <c:pt idx="857">
                  <c:v>78.4583968119</c:v>
                </c:pt>
                <c:pt idx="858">
                  <c:v>82.37289707079999</c:v>
                </c:pt>
                <c:pt idx="859">
                  <c:v>81.1634248627</c:v>
                </c:pt>
                <c:pt idx="860">
                  <c:v>88.3885685134</c:v>
                </c:pt>
                <c:pt idx="861">
                  <c:v>100.691758837</c:v>
                </c:pt>
                <c:pt idx="862">
                  <c:v>82.0346744823</c:v>
                </c:pt>
                <c:pt idx="863">
                  <c:v>73.93808302719999</c:v>
                </c:pt>
                <c:pt idx="864">
                  <c:v>104.269610316</c:v>
                </c:pt>
                <c:pt idx="865">
                  <c:v>90.4521629899</c:v>
                </c:pt>
                <c:pt idx="866">
                  <c:v>100.563385161</c:v>
                </c:pt>
                <c:pt idx="867">
                  <c:v>76.1097673007</c:v>
                </c:pt>
                <c:pt idx="868">
                  <c:v>122.943440499</c:v>
                </c:pt>
                <c:pt idx="869">
                  <c:v>72.6440855109</c:v>
                </c:pt>
                <c:pt idx="870">
                  <c:v>110.183532111</c:v>
                </c:pt>
                <c:pt idx="871">
                  <c:v>96.78778287750001</c:v>
                </c:pt>
                <c:pt idx="872">
                  <c:v>41.6877398366</c:v>
                </c:pt>
                <c:pt idx="873">
                  <c:v>104.463921546</c:v>
                </c:pt>
                <c:pt idx="874">
                  <c:v>82.78979808939999</c:v>
                </c:pt>
                <c:pt idx="875">
                  <c:v>88.9183768987</c:v>
                </c:pt>
                <c:pt idx="876">
                  <c:v>99.2043601256</c:v>
                </c:pt>
                <c:pt idx="877">
                  <c:v>83.3490902657</c:v>
                </c:pt>
                <c:pt idx="878">
                  <c:v>116.041178768</c:v>
                </c:pt>
                <c:pt idx="879">
                  <c:v>86.7924032765</c:v>
                </c:pt>
                <c:pt idx="880">
                  <c:v>88.0151260945</c:v>
                </c:pt>
                <c:pt idx="881">
                  <c:v>60.422993539</c:v>
                </c:pt>
                <c:pt idx="882">
                  <c:v>66.71661180309999</c:v>
                </c:pt>
                <c:pt idx="883">
                  <c:v>77.0625909043</c:v>
                </c:pt>
                <c:pt idx="884">
                  <c:v>95.19056671200001</c:v>
                </c:pt>
                <c:pt idx="885">
                  <c:v>117.284071807</c:v>
                </c:pt>
                <c:pt idx="886">
                  <c:v>98.17112279</c:v>
                </c:pt>
                <c:pt idx="887">
                  <c:v>75.40809086759999</c:v>
                </c:pt>
                <c:pt idx="888">
                  <c:v>99.963034433</c:v>
                </c:pt>
                <c:pt idx="889">
                  <c:v>103.0136441</c:v>
                </c:pt>
                <c:pt idx="890">
                  <c:v>88.3276590044</c:v>
                </c:pt>
                <c:pt idx="891">
                  <c:v>100.510853022</c:v>
                </c:pt>
                <c:pt idx="892">
                  <c:v>77.5272579612</c:v>
                </c:pt>
                <c:pt idx="893">
                  <c:v>58.5509062404</c:v>
                </c:pt>
                <c:pt idx="894">
                  <c:v>89.6233722409</c:v>
                </c:pt>
                <c:pt idx="895">
                  <c:v>96.6308518207</c:v>
                </c:pt>
                <c:pt idx="896">
                  <c:v>92.8999243799</c:v>
                </c:pt>
                <c:pt idx="897">
                  <c:v>85.3457077485</c:v>
                </c:pt>
                <c:pt idx="898">
                  <c:v>91.47019244339999</c:v>
                </c:pt>
                <c:pt idx="899">
                  <c:v>94.9859200389</c:v>
                </c:pt>
                <c:pt idx="900">
                  <c:v>127.580512454</c:v>
                </c:pt>
                <c:pt idx="901">
                  <c:v>73.0230437732</c:v>
                </c:pt>
                <c:pt idx="902">
                  <c:v>74.1684088965</c:v>
                </c:pt>
                <c:pt idx="903">
                  <c:v>74.5051881588</c:v>
                </c:pt>
                <c:pt idx="904">
                  <c:v>83.3910505887</c:v>
                </c:pt>
                <c:pt idx="905">
                  <c:v>95.2007032836</c:v>
                </c:pt>
                <c:pt idx="906">
                  <c:v>68.6772698832</c:v>
                </c:pt>
                <c:pt idx="907">
                  <c:v>108.305591194</c:v>
                </c:pt>
                <c:pt idx="908">
                  <c:v>77.1548631559</c:v>
                </c:pt>
                <c:pt idx="909">
                  <c:v>90.69118668679999</c:v>
                </c:pt>
                <c:pt idx="910">
                  <c:v>96.4785249902</c:v>
                </c:pt>
                <c:pt idx="911">
                  <c:v>123.405656575</c:v>
                </c:pt>
                <c:pt idx="912">
                  <c:v>102.705469331</c:v>
                </c:pt>
                <c:pt idx="913">
                  <c:v>93.6159677536</c:v>
                </c:pt>
                <c:pt idx="914">
                  <c:v>120.380180717</c:v>
                </c:pt>
                <c:pt idx="915">
                  <c:v>87.520421297</c:v>
                </c:pt>
                <c:pt idx="916">
                  <c:v>87.1293285581</c:v>
                </c:pt>
                <c:pt idx="917">
                  <c:v>63.3598752824</c:v>
                </c:pt>
                <c:pt idx="918">
                  <c:v>69.7196989915</c:v>
                </c:pt>
                <c:pt idx="919">
                  <c:v>97.30341571869999</c:v>
                </c:pt>
                <c:pt idx="920">
                  <c:v>78.3968177863</c:v>
                </c:pt>
                <c:pt idx="921">
                  <c:v>89.4894387419</c:v>
                </c:pt>
                <c:pt idx="922">
                  <c:v>115.945505537</c:v>
                </c:pt>
                <c:pt idx="923">
                  <c:v>90.3378049444</c:v>
                </c:pt>
                <c:pt idx="924">
                  <c:v>97.6100268318</c:v>
                </c:pt>
                <c:pt idx="925">
                  <c:v>114.158604996</c:v>
                </c:pt>
                <c:pt idx="926">
                  <c:v>107.690814849</c:v>
                </c:pt>
                <c:pt idx="927">
                  <c:v>77.4073077253</c:v>
                </c:pt>
                <c:pt idx="928">
                  <c:v>91.7754514219</c:v>
                </c:pt>
                <c:pt idx="929">
                  <c:v>110.740921769</c:v>
                </c:pt>
                <c:pt idx="930">
                  <c:v>113.91118178</c:v>
                </c:pt>
                <c:pt idx="931">
                  <c:v>79.92247713810001</c:v>
                </c:pt>
                <c:pt idx="932">
                  <c:v>109.510335115</c:v>
                </c:pt>
                <c:pt idx="933">
                  <c:v>107.56856824</c:v>
                </c:pt>
                <c:pt idx="934">
                  <c:v>98.80126278</c:v>
                </c:pt>
                <c:pt idx="935">
                  <c:v>121.175701599</c:v>
                </c:pt>
                <c:pt idx="936">
                  <c:v>131.330491027</c:v>
                </c:pt>
                <c:pt idx="937">
                  <c:v>78.19368473740001</c:v>
                </c:pt>
                <c:pt idx="938">
                  <c:v>88.6814559356</c:v>
                </c:pt>
                <c:pt idx="939">
                  <c:v>84.1540213398</c:v>
                </c:pt>
                <c:pt idx="940">
                  <c:v>66.3718907611</c:v>
                </c:pt>
                <c:pt idx="941">
                  <c:v>74.4334447054</c:v>
                </c:pt>
                <c:pt idx="942">
                  <c:v>102.165321979</c:v>
                </c:pt>
                <c:pt idx="943">
                  <c:v>119.737758088</c:v>
                </c:pt>
                <c:pt idx="944">
                  <c:v>111.449743444</c:v>
                </c:pt>
                <c:pt idx="945">
                  <c:v>102.864447172</c:v>
                </c:pt>
                <c:pt idx="946">
                  <c:v>71.4308099759</c:v>
                </c:pt>
                <c:pt idx="947">
                  <c:v>95.5805671407</c:v>
                </c:pt>
                <c:pt idx="948">
                  <c:v>113.245750667</c:v>
                </c:pt>
                <c:pt idx="949">
                  <c:v>129.406131756</c:v>
                </c:pt>
                <c:pt idx="950">
                  <c:v>141.177</c:v>
                </c:pt>
                <c:pt idx="951">
                  <c:v>119.342476032</c:v>
                </c:pt>
              </c:numCache>
            </c:numRef>
          </c:xVal>
          <c:yVal>
            <c:numRef>
              <c:f>SCOPE!$C$2:$C$979</c:f>
              <c:numCache>
                <c:formatCode>General</c:formatCode>
                <c:ptCount val="978"/>
                <c:pt idx="0">
                  <c:v>975.061296248</c:v>
                </c:pt>
                <c:pt idx="1">
                  <c:v>1048.49792936</c:v>
                </c:pt>
                <c:pt idx="2">
                  <c:v>1067.59231225</c:v>
                </c:pt>
                <c:pt idx="3">
                  <c:v>1147.76906121</c:v>
                </c:pt>
                <c:pt idx="4">
                  <c:v>1162.97510022</c:v>
                </c:pt>
                <c:pt idx="5">
                  <c:v>1231.48822279</c:v>
                </c:pt>
                <c:pt idx="6">
                  <c:v>1240.99317673</c:v>
                </c:pt>
                <c:pt idx="7">
                  <c:v>1246.01537722</c:v>
                </c:pt>
                <c:pt idx="8">
                  <c:v>1275.00983111</c:v>
                </c:pt>
                <c:pt idx="9">
                  <c:v>1299.10273436</c:v>
                </c:pt>
                <c:pt idx="10">
                  <c:v>1333.33485319</c:v>
                </c:pt>
                <c:pt idx="11">
                  <c:v>1344.1467592</c:v>
                </c:pt>
                <c:pt idx="12">
                  <c:v>1356.22710314</c:v>
                </c:pt>
                <c:pt idx="13">
                  <c:v>1371.10806762</c:v>
                </c:pt>
                <c:pt idx="14">
                  <c:v>1371.99126991</c:v>
                </c:pt>
                <c:pt idx="15">
                  <c:v>1413.11795023</c:v>
                </c:pt>
                <c:pt idx="16">
                  <c:v>1421.90301532</c:v>
                </c:pt>
                <c:pt idx="17">
                  <c:v>1436.71467711</c:v>
                </c:pt>
                <c:pt idx="18">
                  <c:v>1446.10990007</c:v>
                </c:pt>
                <c:pt idx="19">
                  <c:v>1447.8997674</c:v>
                </c:pt>
                <c:pt idx="20">
                  <c:v>1471.62836936</c:v>
                </c:pt>
                <c:pt idx="21">
                  <c:v>1472.48462114</c:v>
                </c:pt>
                <c:pt idx="22">
                  <c:v>1477.64266827</c:v>
                </c:pt>
                <c:pt idx="23">
                  <c:v>1494.77554984</c:v>
                </c:pt>
                <c:pt idx="24">
                  <c:v>1498.22562603</c:v>
                </c:pt>
                <c:pt idx="25">
                  <c:v>1502.92963082</c:v>
                </c:pt>
                <c:pt idx="26">
                  <c:v>1506.50599844</c:v>
                </c:pt>
                <c:pt idx="27">
                  <c:v>1508.09422596</c:v>
                </c:pt>
                <c:pt idx="28">
                  <c:v>1519.10951275</c:v>
                </c:pt>
                <c:pt idx="29">
                  <c:v>1531.08774192</c:v>
                </c:pt>
                <c:pt idx="30">
                  <c:v>1531.19689707</c:v>
                </c:pt>
                <c:pt idx="31">
                  <c:v>1531.496678</c:v>
                </c:pt>
                <c:pt idx="32">
                  <c:v>1538.68215432</c:v>
                </c:pt>
                <c:pt idx="33">
                  <c:v>1541.53597041</c:v>
                </c:pt>
                <c:pt idx="34">
                  <c:v>1543.57912161</c:v>
                </c:pt>
                <c:pt idx="35">
                  <c:v>1543.74818836</c:v>
                </c:pt>
                <c:pt idx="36">
                  <c:v>1544.00589527</c:v>
                </c:pt>
                <c:pt idx="37">
                  <c:v>1549.45003109</c:v>
                </c:pt>
                <c:pt idx="38">
                  <c:v>1564.48577786</c:v>
                </c:pt>
                <c:pt idx="39">
                  <c:v>1566.96991206</c:v>
                </c:pt>
                <c:pt idx="40">
                  <c:v>1572.61095735</c:v>
                </c:pt>
                <c:pt idx="41">
                  <c:v>1577.25162516</c:v>
                </c:pt>
                <c:pt idx="42">
                  <c:v>1580.27202146</c:v>
                </c:pt>
                <c:pt idx="43">
                  <c:v>1585.99357664</c:v>
                </c:pt>
                <c:pt idx="44">
                  <c:v>1591.86206413</c:v>
                </c:pt>
                <c:pt idx="45">
                  <c:v>1593.11776623</c:v>
                </c:pt>
                <c:pt idx="46">
                  <c:v>1600.91705797</c:v>
                </c:pt>
                <c:pt idx="47">
                  <c:v>1613.87090854</c:v>
                </c:pt>
                <c:pt idx="48">
                  <c:v>1615.4745337</c:v>
                </c:pt>
                <c:pt idx="49">
                  <c:v>1617.30566456</c:v>
                </c:pt>
                <c:pt idx="50">
                  <c:v>1624.31523099</c:v>
                </c:pt>
                <c:pt idx="51">
                  <c:v>1626.35857595</c:v>
                </c:pt>
                <c:pt idx="52">
                  <c:v>1627.50111564</c:v>
                </c:pt>
                <c:pt idx="53">
                  <c:v>1631.7690043</c:v>
                </c:pt>
                <c:pt idx="54">
                  <c:v>1635.85103439</c:v>
                </c:pt>
                <c:pt idx="55">
                  <c:v>1637.66208211</c:v>
                </c:pt>
                <c:pt idx="56">
                  <c:v>1640.05715295</c:v>
                </c:pt>
                <c:pt idx="57">
                  <c:v>1650.07289898</c:v>
                </c:pt>
                <c:pt idx="58">
                  <c:v>1650.40908091</c:v>
                </c:pt>
                <c:pt idx="59">
                  <c:v>1651.97351584</c:v>
                </c:pt>
                <c:pt idx="60">
                  <c:v>1656.60799691</c:v>
                </c:pt>
                <c:pt idx="61">
                  <c:v>1661.14694942</c:v>
                </c:pt>
                <c:pt idx="62">
                  <c:v>1665.31354872</c:v>
                </c:pt>
                <c:pt idx="63">
                  <c:v>1665.55032363</c:v>
                </c:pt>
                <c:pt idx="64">
                  <c:v>1677.84829587</c:v>
                </c:pt>
                <c:pt idx="65">
                  <c:v>1680.91418096</c:v>
                </c:pt>
                <c:pt idx="66">
                  <c:v>1680.92415851</c:v>
                </c:pt>
                <c:pt idx="67">
                  <c:v>1680.95646579</c:v>
                </c:pt>
                <c:pt idx="68">
                  <c:v>1681.9305451</c:v>
                </c:pt>
                <c:pt idx="69">
                  <c:v>1689.78512623</c:v>
                </c:pt>
                <c:pt idx="70">
                  <c:v>1689.83413732</c:v>
                </c:pt>
                <c:pt idx="71">
                  <c:v>1693.41203324</c:v>
                </c:pt>
                <c:pt idx="72">
                  <c:v>1694.22601457</c:v>
                </c:pt>
                <c:pt idx="73">
                  <c:v>1699.15974666</c:v>
                </c:pt>
                <c:pt idx="74">
                  <c:v>1704.04052683</c:v>
                </c:pt>
                <c:pt idx="75">
                  <c:v>1707.38810664</c:v>
                </c:pt>
                <c:pt idx="76">
                  <c:v>1715.14308054</c:v>
                </c:pt>
                <c:pt idx="77">
                  <c:v>1715.4083954</c:v>
                </c:pt>
                <c:pt idx="78">
                  <c:v>1717.04731487</c:v>
                </c:pt>
                <c:pt idx="79">
                  <c:v>1720.60801215</c:v>
                </c:pt>
                <c:pt idx="80">
                  <c:v>1720.98314609</c:v>
                </c:pt>
                <c:pt idx="81">
                  <c:v>1724.78160102</c:v>
                </c:pt>
                <c:pt idx="82">
                  <c:v>1726.04708886</c:v>
                </c:pt>
                <c:pt idx="83">
                  <c:v>1728.00480932</c:v>
                </c:pt>
                <c:pt idx="84">
                  <c:v>1730.44755514</c:v>
                </c:pt>
                <c:pt idx="85">
                  <c:v>1737.83686164</c:v>
                </c:pt>
                <c:pt idx="86">
                  <c:v>1740.31703905</c:v>
                </c:pt>
                <c:pt idx="87">
                  <c:v>1741.85191359</c:v>
                </c:pt>
                <c:pt idx="88">
                  <c:v>1742.2596648</c:v>
                </c:pt>
                <c:pt idx="89">
                  <c:v>1743.39822107</c:v>
                </c:pt>
                <c:pt idx="90">
                  <c:v>1748.55618834</c:v>
                </c:pt>
                <c:pt idx="91">
                  <c:v>1751.47689236</c:v>
                </c:pt>
                <c:pt idx="92">
                  <c:v>1752.52583179</c:v>
                </c:pt>
                <c:pt idx="93">
                  <c:v>1756.54388675</c:v>
                </c:pt>
                <c:pt idx="94">
                  <c:v>1757.95094547</c:v>
                </c:pt>
                <c:pt idx="95">
                  <c:v>1758.85538314</c:v>
                </c:pt>
                <c:pt idx="96">
                  <c:v>1759.60337563</c:v>
                </c:pt>
                <c:pt idx="97">
                  <c:v>1760.47568478</c:v>
                </c:pt>
                <c:pt idx="98">
                  <c:v>1765.8246105</c:v>
                </c:pt>
                <c:pt idx="99">
                  <c:v>1768.98214341</c:v>
                </c:pt>
                <c:pt idx="100">
                  <c:v>1769.81252294</c:v>
                </c:pt>
                <c:pt idx="101">
                  <c:v>1774.26847</c:v>
                </c:pt>
                <c:pt idx="102">
                  <c:v>1774.8814246</c:v>
                </c:pt>
                <c:pt idx="103">
                  <c:v>1776.52741786</c:v>
                </c:pt>
                <c:pt idx="104">
                  <c:v>1777.8159258</c:v>
                </c:pt>
                <c:pt idx="105">
                  <c:v>1781.38363081</c:v>
                </c:pt>
                <c:pt idx="106">
                  <c:v>1783.74198697</c:v>
                </c:pt>
                <c:pt idx="107">
                  <c:v>1786.51229186</c:v>
                </c:pt>
                <c:pt idx="108">
                  <c:v>1791.0353472</c:v>
                </c:pt>
                <c:pt idx="109">
                  <c:v>1793.31458946</c:v>
                </c:pt>
                <c:pt idx="110">
                  <c:v>1793.90753261</c:v>
                </c:pt>
                <c:pt idx="111">
                  <c:v>1795.36875134</c:v>
                </c:pt>
                <c:pt idx="112">
                  <c:v>1795.73446239</c:v>
                </c:pt>
                <c:pt idx="113">
                  <c:v>1797.56115325</c:v>
                </c:pt>
                <c:pt idx="114">
                  <c:v>1798.08696859</c:v>
                </c:pt>
                <c:pt idx="115">
                  <c:v>1798.20682807</c:v>
                </c:pt>
                <c:pt idx="116">
                  <c:v>1806.5347196</c:v>
                </c:pt>
                <c:pt idx="117">
                  <c:v>1809.23538541</c:v>
                </c:pt>
                <c:pt idx="118">
                  <c:v>1811.42484236</c:v>
                </c:pt>
                <c:pt idx="119">
                  <c:v>1813.73850751</c:v>
                </c:pt>
                <c:pt idx="120">
                  <c:v>1816.14611905</c:v>
                </c:pt>
                <c:pt idx="121">
                  <c:v>1823.06870221</c:v>
                </c:pt>
                <c:pt idx="122">
                  <c:v>1826.71798019</c:v>
                </c:pt>
                <c:pt idx="123">
                  <c:v>1827.32106008</c:v>
                </c:pt>
                <c:pt idx="124">
                  <c:v>1833.1664177</c:v>
                </c:pt>
                <c:pt idx="125">
                  <c:v>1840.00437377</c:v>
                </c:pt>
                <c:pt idx="126">
                  <c:v>1841.68791689</c:v>
                </c:pt>
                <c:pt idx="127">
                  <c:v>1842.98132427</c:v>
                </c:pt>
                <c:pt idx="128">
                  <c:v>1843.29748666</c:v>
                </c:pt>
                <c:pt idx="129">
                  <c:v>1846.90474535</c:v>
                </c:pt>
                <c:pt idx="130">
                  <c:v>1848.69714181</c:v>
                </c:pt>
                <c:pt idx="131">
                  <c:v>1852.13397316</c:v>
                </c:pt>
                <c:pt idx="132">
                  <c:v>1856.14524287</c:v>
                </c:pt>
                <c:pt idx="133">
                  <c:v>1859.51797193</c:v>
                </c:pt>
                <c:pt idx="134">
                  <c:v>1873.98587424</c:v>
                </c:pt>
                <c:pt idx="135">
                  <c:v>1876.85255853</c:v>
                </c:pt>
                <c:pt idx="136">
                  <c:v>1878.91570942</c:v>
                </c:pt>
                <c:pt idx="137">
                  <c:v>1880.46683119</c:v>
                </c:pt>
                <c:pt idx="138">
                  <c:v>1881.45969858</c:v>
                </c:pt>
                <c:pt idx="139">
                  <c:v>1881.71109069</c:v>
                </c:pt>
                <c:pt idx="140">
                  <c:v>1882.15662399</c:v>
                </c:pt>
                <c:pt idx="141">
                  <c:v>1889.55516245</c:v>
                </c:pt>
                <c:pt idx="142">
                  <c:v>1890.70589869</c:v>
                </c:pt>
                <c:pt idx="143">
                  <c:v>1893.08753885</c:v>
                </c:pt>
                <c:pt idx="144">
                  <c:v>1895.71162991</c:v>
                </c:pt>
                <c:pt idx="145">
                  <c:v>1896.87370122</c:v>
                </c:pt>
                <c:pt idx="146">
                  <c:v>1898.30965628</c:v>
                </c:pt>
                <c:pt idx="147">
                  <c:v>1902.7811171</c:v>
                </c:pt>
                <c:pt idx="148">
                  <c:v>1903.96899998</c:v>
                </c:pt>
                <c:pt idx="149">
                  <c:v>1905.94793582</c:v>
                </c:pt>
                <c:pt idx="150">
                  <c:v>1909.14392923</c:v>
                </c:pt>
                <c:pt idx="151">
                  <c:v>1911.06712761</c:v>
                </c:pt>
                <c:pt idx="152">
                  <c:v>1912.43622274</c:v>
                </c:pt>
                <c:pt idx="153">
                  <c:v>1913.75595434</c:v>
                </c:pt>
                <c:pt idx="154">
                  <c:v>1916.29231954</c:v>
                </c:pt>
                <c:pt idx="155">
                  <c:v>1919.47999561</c:v>
                </c:pt>
                <c:pt idx="156">
                  <c:v>1925.10401823</c:v>
                </c:pt>
                <c:pt idx="157">
                  <c:v>1926.33214634</c:v>
                </c:pt>
                <c:pt idx="158">
                  <c:v>1926.78128181</c:v>
                </c:pt>
                <c:pt idx="159">
                  <c:v>1926.86195568</c:v>
                </c:pt>
                <c:pt idx="160">
                  <c:v>1927.65021367</c:v>
                </c:pt>
                <c:pt idx="161">
                  <c:v>1935.98096242</c:v>
                </c:pt>
                <c:pt idx="162">
                  <c:v>1936.03130926</c:v>
                </c:pt>
                <c:pt idx="163">
                  <c:v>1940.418555</c:v>
                </c:pt>
                <c:pt idx="164">
                  <c:v>1941.50777992</c:v>
                </c:pt>
                <c:pt idx="165">
                  <c:v>1946.45181683</c:v>
                </c:pt>
                <c:pt idx="166">
                  <c:v>1950.07217168</c:v>
                </c:pt>
                <c:pt idx="167">
                  <c:v>1950.09984299</c:v>
                </c:pt>
                <c:pt idx="168">
                  <c:v>1951.71620642</c:v>
                </c:pt>
                <c:pt idx="169">
                  <c:v>1952.14741828</c:v>
                </c:pt>
                <c:pt idx="170">
                  <c:v>1953.27925548</c:v>
                </c:pt>
                <c:pt idx="171">
                  <c:v>1956.16984939</c:v>
                </c:pt>
                <c:pt idx="172">
                  <c:v>1957.63306856</c:v>
                </c:pt>
                <c:pt idx="173">
                  <c:v>1958.27096524</c:v>
                </c:pt>
                <c:pt idx="174">
                  <c:v>1961.48401496</c:v>
                </c:pt>
                <c:pt idx="175">
                  <c:v>1963.08801134</c:v>
                </c:pt>
                <c:pt idx="176">
                  <c:v>1965.9057379</c:v>
                </c:pt>
                <c:pt idx="177">
                  <c:v>1966.16294961</c:v>
                </c:pt>
                <c:pt idx="178">
                  <c:v>1968.83024479</c:v>
                </c:pt>
                <c:pt idx="179">
                  <c:v>1969.41490112</c:v>
                </c:pt>
                <c:pt idx="180">
                  <c:v>1970.08142624</c:v>
                </c:pt>
                <c:pt idx="181">
                  <c:v>1970.8128118</c:v>
                </c:pt>
                <c:pt idx="182">
                  <c:v>1971.2477881</c:v>
                </c:pt>
                <c:pt idx="183">
                  <c:v>1977.12720944</c:v>
                </c:pt>
                <c:pt idx="184">
                  <c:v>1979.82096165</c:v>
                </c:pt>
                <c:pt idx="185">
                  <c:v>1984.51633264</c:v>
                </c:pt>
                <c:pt idx="186">
                  <c:v>1988.79496158</c:v>
                </c:pt>
                <c:pt idx="187">
                  <c:v>1989.78888967</c:v>
                </c:pt>
                <c:pt idx="188">
                  <c:v>1990.15977364</c:v>
                </c:pt>
                <c:pt idx="189">
                  <c:v>1991.28231608</c:v>
                </c:pt>
                <c:pt idx="190">
                  <c:v>1993.45232656</c:v>
                </c:pt>
                <c:pt idx="191">
                  <c:v>1996.91594616</c:v>
                </c:pt>
                <c:pt idx="192">
                  <c:v>1998.61134808</c:v>
                </c:pt>
                <c:pt idx="193">
                  <c:v>2000.07054983</c:v>
                </c:pt>
                <c:pt idx="194">
                  <c:v>2003.68087842</c:v>
                </c:pt>
                <c:pt idx="195">
                  <c:v>2005.62440808</c:v>
                </c:pt>
                <c:pt idx="196">
                  <c:v>2006.54038628</c:v>
                </c:pt>
                <c:pt idx="197">
                  <c:v>2009.02876059</c:v>
                </c:pt>
                <c:pt idx="198">
                  <c:v>2009.51444526</c:v>
                </c:pt>
                <c:pt idx="199">
                  <c:v>2010.82749471</c:v>
                </c:pt>
                <c:pt idx="200">
                  <c:v>2013.98197633</c:v>
                </c:pt>
                <c:pt idx="201">
                  <c:v>2014.76479142</c:v>
                </c:pt>
                <c:pt idx="202">
                  <c:v>2014.94593328</c:v>
                </c:pt>
                <c:pt idx="203">
                  <c:v>2017.31537654</c:v>
                </c:pt>
                <c:pt idx="204">
                  <c:v>2017.47412599</c:v>
                </c:pt>
                <c:pt idx="205">
                  <c:v>2017.49135188</c:v>
                </c:pt>
                <c:pt idx="206">
                  <c:v>2020.81037458</c:v>
                </c:pt>
                <c:pt idx="207">
                  <c:v>2024.62702119</c:v>
                </c:pt>
                <c:pt idx="208">
                  <c:v>2027.73233242</c:v>
                </c:pt>
                <c:pt idx="209">
                  <c:v>2034.75583245</c:v>
                </c:pt>
                <c:pt idx="210">
                  <c:v>2037.74952344</c:v>
                </c:pt>
                <c:pt idx="211">
                  <c:v>2039.43863348</c:v>
                </c:pt>
                <c:pt idx="212">
                  <c:v>2040.48240437</c:v>
                </c:pt>
                <c:pt idx="213">
                  <c:v>2040.85900922</c:v>
                </c:pt>
                <c:pt idx="214">
                  <c:v>2042.88160523</c:v>
                </c:pt>
                <c:pt idx="215">
                  <c:v>2044.26843348</c:v>
                </c:pt>
                <c:pt idx="216">
                  <c:v>2046.31445254</c:v>
                </c:pt>
                <c:pt idx="217">
                  <c:v>2049.8565529</c:v>
                </c:pt>
                <c:pt idx="218">
                  <c:v>2049.95521241</c:v>
                </c:pt>
                <c:pt idx="219">
                  <c:v>2056.80705252</c:v>
                </c:pt>
                <c:pt idx="220">
                  <c:v>2057.90557989</c:v>
                </c:pt>
                <c:pt idx="221">
                  <c:v>2059.16706019</c:v>
                </c:pt>
                <c:pt idx="222">
                  <c:v>2060.88838905</c:v>
                </c:pt>
                <c:pt idx="223">
                  <c:v>2064.57869341</c:v>
                </c:pt>
                <c:pt idx="224">
                  <c:v>2066.51358272</c:v>
                </c:pt>
                <c:pt idx="225">
                  <c:v>2067.42920809</c:v>
                </c:pt>
                <c:pt idx="226">
                  <c:v>2070.49971562</c:v>
                </c:pt>
                <c:pt idx="227">
                  <c:v>2075.46684577</c:v>
                </c:pt>
                <c:pt idx="228">
                  <c:v>2076.37119373</c:v>
                </c:pt>
                <c:pt idx="229">
                  <c:v>2077.58328381</c:v>
                </c:pt>
                <c:pt idx="230">
                  <c:v>2078.58907504</c:v>
                </c:pt>
                <c:pt idx="231">
                  <c:v>2083.91009239</c:v>
                </c:pt>
                <c:pt idx="232">
                  <c:v>2084.39381353</c:v>
                </c:pt>
                <c:pt idx="233">
                  <c:v>2086.98038355</c:v>
                </c:pt>
                <c:pt idx="234">
                  <c:v>2088.05215993</c:v>
                </c:pt>
                <c:pt idx="235">
                  <c:v>2089.3709825</c:v>
                </c:pt>
                <c:pt idx="236">
                  <c:v>2097.0209279</c:v>
                </c:pt>
                <c:pt idx="237">
                  <c:v>2097.80570184</c:v>
                </c:pt>
                <c:pt idx="238">
                  <c:v>2098.86865894</c:v>
                </c:pt>
                <c:pt idx="239">
                  <c:v>2099.96835379</c:v>
                </c:pt>
                <c:pt idx="240">
                  <c:v>2100.25342222</c:v>
                </c:pt>
                <c:pt idx="241">
                  <c:v>2100.36879779</c:v>
                </c:pt>
                <c:pt idx="242">
                  <c:v>2101.47180716</c:v>
                </c:pt>
                <c:pt idx="243">
                  <c:v>2101.77996394</c:v>
                </c:pt>
                <c:pt idx="244">
                  <c:v>2102.49211434</c:v>
                </c:pt>
                <c:pt idx="245">
                  <c:v>2102.5875943</c:v>
                </c:pt>
                <c:pt idx="246">
                  <c:v>2107.10341241</c:v>
                </c:pt>
                <c:pt idx="247">
                  <c:v>2107.87519179</c:v>
                </c:pt>
                <c:pt idx="248">
                  <c:v>2109.8603689</c:v>
                </c:pt>
                <c:pt idx="249">
                  <c:v>2109.87387828</c:v>
                </c:pt>
                <c:pt idx="250">
                  <c:v>2111.87907816</c:v>
                </c:pt>
                <c:pt idx="251">
                  <c:v>2111.94461669</c:v>
                </c:pt>
                <c:pt idx="252">
                  <c:v>2111.99734629</c:v>
                </c:pt>
                <c:pt idx="253">
                  <c:v>2112.58066774</c:v>
                </c:pt>
                <c:pt idx="254">
                  <c:v>2114.61256301</c:v>
                </c:pt>
                <c:pt idx="255">
                  <c:v>2116.73362683</c:v>
                </c:pt>
                <c:pt idx="256">
                  <c:v>2125.10608052</c:v>
                </c:pt>
                <c:pt idx="257">
                  <c:v>2127.38103357</c:v>
                </c:pt>
                <c:pt idx="258">
                  <c:v>2132.6620518</c:v>
                </c:pt>
                <c:pt idx="259">
                  <c:v>2134.32595372</c:v>
                </c:pt>
                <c:pt idx="260">
                  <c:v>2134.73590241</c:v>
                </c:pt>
                <c:pt idx="261">
                  <c:v>2135.07617208</c:v>
                </c:pt>
                <c:pt idx="262">
                  <c:v>2138.20486961</c:v>
                </c:pt>
                <c:pt idx="263">
                  <c:v>2142.60637754</c:v>
                </c:pt>
                <c:pt idx="264">
                  <c:v>2143.81441928</c:v>
                </c:pt>
                <c:pt idx="265">
                  <c:v>2145.33455751</c:v>
                </c:pt>
                <c:pt idx="266">
                  <c:v>2146.08855443</c:v>
                </c:pt>
                <c:pt idx="267">
                  <c:v>2147.79753344</c:v>
                </c:pt>
                <c:pt idx="268">
                  <c:v>2148.751628</c:v>
                </c:pt>
                <c:pt idx="269">
                  <c:v>2152.55839506</c:v>
                </c:pt>
                <c:pt idx="270">
                  <c:v>2155.77241337</c:v>
                </c:pt>
                <c:pt idx="271">
                  <c:v>2157.67199578</c:v>
                </c:pt>
                <c:pt idx="272">
                  <c:v>2161.45664161</c:v>
                </c:pt>
                <c:pt idx="273">
                  <c:v>2163.14991162</c:v>
                </c:pt>
                <c:pt idx="274">
                  <c:v>2163.98046351</c:v>
                </c:pt>
                <c:pt idx="275">
                  <c:v>2164.94398166</c:v>
                </c:pt>
                <c:pt idx="276">
                  <c:v>2165.85449326</c:v>
                </c:pt>
                <c:pt idx="277">
                  <c:v>2165.93388633</c:v>
                </c:pt>
                <c:pt idx="278">
                  <c:v>2170.37492397</c:v>
                </c:pt>
                <c:pt idx="279">
                  <c:v>2174.76293869</c:v>
                </c:pt>
                <c:pt idx="280">
                  <c:v>2176.48704262</c:v>
                </c:pt>
                <c:pt idx="281">
                  <c:v>2179.58537642</c:v>
                </c:pt>
                <c:pt idx="282">
                  <c:v>2180.80159215</c:v>
                </c:pt>
                <c:pt idx="283">
                  <c:v>2180.81877533</c:v>
                </c:pt>
                <c:pt idx="284">
                  <c:v>2181.01018932</c:v>
                </c:pt>
                <c:pt idx="285">
                  <c:v>2181.2693664</c:v>
                </c:pt>
                <c:pt idx="286">
                  <c:v>2182.19629627</c:v>
                </c:pt>
                <c:pt idx="287">
                  <c:v>2184.00539764</c:v>
                </c:pt>
                <c:pt idx="288">
                  <c:v>2184.24787206</c:v>
                </c:pt>
                <c:pt idx="289">
                  <c:v>2184.56641014</c:v>
                </c:pt>
                <c:pt idx="290">
                  <c:v>2185.54722255</c:v>
                </c:pt>
                <c:pt idx="291">
                  <c:v>2186.02643777</c:v>
                </c:pt>
                <c:pt idx="292">
                  <c:v>2187.28231572</c:v>
                </c:pt>
                <c:pt idx="293">
                  <c:v>2187.41668383</c:v>
                </c:pt>
                <c:pt idx="294">
                  <c:v>2187.47961799</c:v>
                </c:pt>
                <c:pt idx="295">
                  <c:v>2187.97033655</c:v>
                </c:pt>
                <c:pt idx="296">
                  <c:v>2188.06954237</c:v>
                </c:pt>
                <c:pt idx="297">
                  <c:v>2188.34167941</c:v>
                </c:pt>
                <c:pt idx="298">
                  <c:v>2192.37559846</c:v>
                </c:pt>
                <c:pt idx="299">
                  <c:v>2194.0543665</c:v>
                </c:pt>
                <c:pt idx="300">
                  <c:v>2204.2290908</c:v>
                </c:pt>
                <c:pt idx="301">
                  <c:v>2207.3862058</c:v>
                </c:pt>
                <c:pt idx="302">
                  <c:v>2210.47550871</c:v>
                </c:pt>
                <c:pt idx="303">
                  <c:v>2212.30364083</c:v>
                </c:pt>
                <c:pt idx="304">
                  <c:v>2215.70200578</c:v>
                </c:pt>
                <c:pt idx="305">
                  <c:v>2219.07012493</c:v>
                </c:pt>
                <c:pt idx="306">
                  <c:v>2220.18697657</c:v>
                </c:pt>
                <c:pt idx="307">
                  <c:v>2222.12460823</c:v>
                </c:pt>
                <c:pt idx="308">
                  <c:v>2222.13530082</c:v>
                </c:pt>
                <c:pt idx="309">
                  <c:v>2223.13798107</c:v>
                </c:pt>
                <c:pt idx="310">
                  <c:v>2223.30681041</c:v>
                </c:pt>
                <c:pt idx="311">
                  <c:v>2223.58217799</c:v>
                </c:pt>
                <c:pt idx="312">
                  <c:v>2225.59478784</c:v>
                </c:pt>
                <c:pt idx="313">
                  <c:v>2225.76460801</c:v>
                </c:pt>
                <c:pt idx="314">
                  <c:v>2226.25002536</c:v>
                </c:pt>
                <c:pt idx="315">
                  <c:v>2226.91598487</c:v>
                </c:pt>
                <c:pt idx="316">
                  <c:v>2227.61395877</c:v>
                </c:pt>
                <c:pt idx="317">
                  <c:v>2229.80051534</c:v>
                </c:pt>
                <c:pt idx="318">
                  <c:v>2231.87880372</c:v>
                </c:pt>
                <c:pt idx="319">
                  <c:v>2233.02033174</c:v>
                </c:pt>
                <c:pt idx="320">
                  <c:v>2238.40925865</c:v>
                </c:pt>
                <c:pt idx="321">
                  <c:v>2240.09751505</c:v>
                </c:pt>
                <c:pt idx="322">
                  <c:v>2240.71236444</c:v>
                </c:pt>
                <c:pt idx="323">
                  <c:v>2242.2167247</c:v>
                </c:pt>
                <c:pt idx="324">
                  <c:v>2243.41510955</c:v>
                </c:pt>
                <c:pt idx="325">
                  <c:v>2245.04034518</c:v>
                </c:pt>
                <c:pt idx="326">
                  <c:v>2245.05362686</c:v>
                </c:pt>
                <c:pt idx="327">
                  <c:v>2247.19009985</c:v>
                </c:pt>
                <c:pt idx="328">
                  <c:v>2247.77615976</c:v>
                </c:pt>
                <c:pt idx="329">
                  <c:v>2247.94046977</c:v>
                </c:pt>
                <c:pt idx="330">
                  <c:v>2248.90974669</c:v>
                </c:pt>
                <c:pt idx="331">
                  <c:v>2249.20194093</c:v>
                </c:pt>
                <c:pt idx="332">
                  <c:v>2250.11338731</c:v>
                </c:pt>
                <c:pt idx="333">
                  <c:v>2254.31432604</c:v>
                </c:pt>
                <c:pt idx="334">
                  <c:v>2256.08664119</c:v>
                </c:pt>
                <c:pt idx="335">
                  <c:v>2257.19556012</c:v>
                </c:pt>
                <c:pt idx="336">
                  <c:v>2260.03366348</c:v>
                </c:pt>
                <c:pt idx="337">
                  <c:v>2265.0224757</c:v>
                </c:pt>
                <c:pt idx="338">
                  <c:v>2266.96418911</c:v>
                </c:pt>
                <c:pt idx="339">
                  <c:v>2271.68814176</c:v>
                </c:pt>
                <c:pt idx="340">
                  <c:v>2273.90763706</c:v>
                </c:pt>
                <c:pt idx="341">
                  <c:v>2275.4035145</c:v>
                </c:pt>
                <c:pt idx="342">
                  <c:v>2275.53895742</c:v>
                </c:pt>
                <c:pt idx="343">
                  <c:v>2276.20568021</c:v>
                </c:pt>
                <c:pt idx="344">
                  <c:v>2276.80528621</c:v>
                </c:pt>
                <c:pt idx="345">
                  <c:v>2281.65687633</c:v>
                </c:pt>
                <c:pt idx="346">
                  <c:v>2282.25069067</c:v>
                </c:pt>
                <c:pt idx="347">
                  <c:v>2283.25604774</c:v>
                </c:pt>
                <c:pt idx="348">
                  <c:v>2283.28671611</c:v>
                </c:pt>
                <c:pt idx="349">
                  <c:v>2286.43145808</c:v>
                </c:pt>
                <c:pt idx="350">
                  <c:v>2288.29660314</c:v>
                </c:pt>
                <c:pt idx="351">
                  <c:v>2291.38521123</c:v>
                </c:pt>
                <c:pt idx="352">
                  <c:v>2292.64091924</c:v>
                </c:pt>
                <c:pt idx="353">
                  <c:v>2297.71075152</c:v>
                </c:pt>
                <c:pt idx="354">
                  <c:v>2298.3783525</c:v>
                </c:pt>
                <c:pt idx="355">
                  <c:v>2298.75358666</c:v>
                </c:pt>
                <c:pt idx="356">
                  <c:v>2303.62416611</c:v>
                </c:pt>
                <c:pt idx="357">
                  <c:v>2303.83258552</c:v>
                </c:pt>
                <c:pt idx="358">
                  <c:v>2304.06228741</c:v>
                </c:pt>
                <c:pt idx="359">
                  <c:v>2304.72358145</c:v>
                </c:pt>
                <c:pt idx="360">
                  <c:v>2307.80975841</c:v>
                </c:pt>
                <c:pt idx="361">
                  <c:v>2310.72934392</c:v>
                </c:pt>
                <c:pt idx="362">
                  <c:v>2311.27840369</c:v>
                </c:pt>
                <c:pt idx="363">
                  <c:v>2320.43089827</c:v>
                </c:pt>
                <c:pt idx="364">
                  <c:v>2324.95938324</c:v>
                </c:pt>
                <c:pt idx="365">
                  <c:v>2329.8418291</c:v>
                </c:pt>
                <c:pt idx="366">
                  <c:v>2330.9754097</c:v>
                </c:pt>
                <c:pt idx="367">
                  <c:v>2331.10323363</c:v>
                </c:pt>
                <c:pt idx="368">
                  <c:v>2334.74000019</c:v>
                </c:pt>
                <c:pt idx="369">
                  <c:v>2336.9456803</c:v>
                </c:pt>
                <c:pt idx="370">
                  <c:v>2337.28127107</c:v>
                </c:pt>
                <c:pt idx="371">
                  <c:v>2337.70635989</c:v>
                </c:pt>
                <c:pt idx="372">
                  <c:v>2341.52424739</c:v>
                </c:pt>
                <c:pt idx="373">
                  <c:v>2345.26571715</c:v>
                </c:pt>
                <c:pt idx="374">
                  <c:v>2346.43211129</c:v>
                </c:pt>
                <c:pt idx="375">
                  <c:v>2347.01510666</c:v>
                </c:pt>
                <c:pt idx="376">
                  <c:v>2347.8540869</c:v>
                </c:pt>
                <c:pt idx="377">
                  <c:v>2348.13367918</c:v>
                </c:pt>
                <c:pt idx="378">
                  <c:v>2348.29166264</c:v>
                </c:pt>
                <c:pt idx="379">
                  <c:v>2348.46016872</c:v>
                </c:pt>
                <c:pt idx="380">
                  <c:v>2348.49461566</c:v>
                </c:pt>
                <c:pt idx="381">
                  <c:v>2349.61726393</c:v>
                </c:pt>
                <c:pt idx="382">
                  <c:v>2352.77454395</c:v>
                </c:pt>
                <c:pt idx="383">
                  <c:v>2353.20995796</c:v>
                </c:pt>
                <c:pt idx="384">
                  <c:v>2353.66733669</c:v>
                </c:pt>
                <c:pt idx="385">
                  <c:v>2358.18471883</c:v>
                </c:pt>
                <c:pt idx="386">
                  <c:v>2363.37441418</c:v>
                </c:pt>
                <c:pt idx="387">
                  <c:v>2366.77784783</c:v>
                </c:pt>
                <c:pt idx="388">
                  <c:v>2367.12252505</c:v>
                </c:pt>
                <c:pt idx="389">
                  <c:v>2377.1401728</c:v>
                </c:pt>
                <c:pt idx="390">
                  <c:v>2382.62510878</c:v>
                </c:pt>
                <c:pt idx="391">
                  <c:v>2386.89981373</c:v>
                </c:pt>
                <c:pt idx="392">
                  <c:v>2388.45232672</c:v>
                </c:pt>
                <c:pt idx="393">
                  <c:v>2392.10519739</c:v>
                </c:pt>
                <c:pt idx="394">
                  <c:v>2394.64892237</c:v>
                </c:pt>
                <c:pt idx="395">
                  <c:v>2396.33016879</c:v>
                </c:pt>
                <c:pt idx="396">
                  <c:v>2400.11351517</c:v>
                </c:pt>
                <c:pt idx="397">
                  <c:v>2401.77233839</c:v>
                </c:pt>
                <c:pt idx="398">
                  <c:v>2402.71795678</c:v>
                </c:pt>
                <c:pt idx="399">
                  <c:v>2403.84056227</c:v>
                </c:pt>
                <c:pt idx="400">
                  <c:v>2404.44506956</c:v>
                </c:pt>
                <c:pt idx="401">
                  <c:v>2406.09777137</c:v>
                </c:pt>
                <c:pt idx="402">
                  <c:v>2410.04885204</c:v>
                </c:pt>
                <c:pt idx="403">
                  <c:v>2410.57373229</c:v>
                </c:pt>
                <c:pt idx="404">
                  <c:v>2410.73003814</c:v>
                </c:pt>
                <c:pt idx="405">
                  <c:v>2410.74975421</c:v>
                </c:pt>
                <c:pt idx="406">
                  <c:v>2416.66456593</c:v>
                </c:pt>
                <c:pt idx="407">
                  <c:v>2418.43579886</c:v>
                </c:pt>
                <c:pt idx="408">
                  <c:v>2421.98515724</c:v>
                </c:pt>
                <c:pt idx="409">
                  <c:v>2423.7458867</c:v>
                </c:pt>
                <c:pt idx="410">
                  <c:v>2424.33716366</c:v>
                </c:pt>
                <c:pt idx="411">
                  <c:v>2424.8713261</c:v>
                </c:pt>
                <c:pt idx="412">
                  <c:v>2426.41282082</c:v>
                </c:pt>
                <c:pt idx="413">
                  <c:v>2426.7441441</c:v>
                </c:pt>
                <c:pt idx="414">
                  <c:v>2435.36830264</c:v>
                </c:pt>
                <c:pt idx="415">
                  <c:v>2436.38354643</c:v>
                </c:pt>
                <c:pt idx="416">
                  <c:v>2439.36916443</c:v>
                </c:pt>
                <c:pt idx="417">
                  <c:v>2440.45423247</c:v>
                </c:pt>
                <c:pt idx="418">
                  <c:v>2441.52012346</c:v>
                </c:pt>
                <c:pt idx="419">
                  <c:v>2444.00750579</c:v>
                </c:pt>
                <c:pt idx="420">
                  <c:v>2447.72033401</c:v>
                </c:pt>
                <c:pt idx="421">
                  <c:v>2448.90048288</c:v>
                </c:pt>
                <c:pt idx="422">
                  <c:v>2449.62530498</c:v>
                </c:pt>
                <c:pt idx="423">
                  <c:v>2452.67391343</c:v>
                </c:pt>
                <c:pt idx="424">
                  <c:v>2452.77311502</c:v>
                </c:pt>
                <c:pt idx="425">
                  <c:v>2452.91535062</c:v>
                </c:pt>
                <c:pt idx="426">
                  <c:v>2455.27112267</c:v>
                </c:pt>
                <c:pt idx="427">
                  <c:v>2456.29683256</c:v>
                </c:pt>
                <c:pt idx="428">
                  <c:v>2457.54214142</c:v>
                </c:pt>
                <c:pt idx="429">
                  <c:v>2457.97570383</c:v>
                </c:pt>
                <c:pt idx="430">
                  <c:v>2459.53150093</c:v>
                </c:pt>
                <c:pt idx="431">
                  <c:v>2459.80712174</c:v>
                </c:pt>
                <c:pt idx="432">
                  <c:v>2461.05771679</c:v>
                </c:pt>
                <c:pt idx="433">
                  <c:v>2461.61673225</c:v>
                </c:pt>
                <c:pt idx="434">
                  <c:v>2463.24772524</c:v>
                </c:pt>
                <c:pt idx="435">
                  <c:v>2465.87735448</c:v>
                </c:pt>
                <c:pt idx="436">
                  <c:v>2466.09272154</c:v>
                </c:pt>
                <c:pt idx="437">
                  <c:v>2474.32030874</c:v>
                </c:pt>
                <c:pt idx="438">
                  <c:v>2474.54668032</c:v>
                </c:pt>
                <c:pt idx="439">
                  <c:v>2474.70705828</c:v>
                </c:pt>
                <c:pt idx="440">
                  <c:v>2474.95897626</c:v>
                </c:pt>
                <c:pt idx="441">
                  <c:v>2477.89037288</c:v>
                </c:pt>
                <c:pt idx="442">
                  <c:v>2479.60543547</c:v>
                </c:pt>
                <c:pt idx="443">
                  <c:v>2484.15301885</c:v>
                </c:pt>
                <c:pt idx="444">
                  <c:v>2484.76803551</c:v>
                </c:pt>
                <c:pt idx="445">
                  <c:v>2484.77455686</c:v>
                </c:pt>
                <c:pt idx="446">
                  <c:v>2486.51014149</c:v>
                </c:pt>
                <c:pt idx="447">
                  <c:v>2487.04160401</c:v>
                </c:pt>
                <c:pt idx="448">
                  <c:v>2487.91941256</c:v>
                </c:pt>
                <c:pt idx="449">
                  <c:v>2491.15832687</c:v>
                </c:pt>
                <c:pt idx="450">
                  <c:v>2494.63025168</c:v>
                </c:pt>
                <c:pt idx="451">
                  <c:v>2497.26482275</c:v>
                </c:pt>
                <c:pt idx="452">
                  <c:v>2500.03274466</c:v>
                </c:pt>
                <c:pt idx="453">
                  <c:v>2501.45948573</c:v>
                </c:pt>
                <c:pt idx="454">
                  <c:v>2507.2363178</c:v>
                </c:pt>
                <c:pt idx="455">
                  <c:v>2507.5772368</c:v>
                </c:pt>
                <c:pt idx="456">
                  <c:v>2510.48799669</c:v>
                </c:pt>
                <c:pt idx="457">
                  <c:v>2511.33097617</c:v>
                </c:pt>
                <c:pt idx="458">
                  <c:v>2512.94982731</c:v>
                </c:pt>
                <c:pt idx="459">
                  <c:v>2514.82746118</c:v>
                </c:pt>
                <c:pt idx="460">
                  <c:v>2515.91661407</c:v>
                </c:pt>
                <c:pt idx="461">
                  <c:v>2517.71746793</c:v>
                </c:pt>
                <c:pt idx="462">
                  <c:v>2519.00810028</c:v>
                </c:pt>
                <c:pt idx="463">
                  <c:v>2519.10121424</c:v>
                </c:pt>
                <c:pt idx="464">
                  <c:v>2519.94311059</c:v>
                </c:pt>
                <c:pt idx="465">
                  <c:v>2520.08324555</c:v>
                </c:pt>
                <c:pt idx="466">
                  <c:v>2523.62829257</c:v>
                </c:pt>
                <c:pt idx="467">
                  <c:v>2526.32562752</c:v>
                </c:pt>
                <c:pt idx="468">
                  <c:v>2526.81662565</c:v>
                </c:pt>
                <c:pt idx="469">
                  <c:v>2526.87975128</c:v>
                </c:pt>
                <c:pt idx="470">
                  <c:v>2527.97789221</c:v>
                </c:pt>
                <c:pt idx="471">
                  <c:v>2531.6151965</c:v>
                </c:pt>
                <c:pt idx="472">
                  <c:v>2532.57064535</c:v>
                </c:pt>
                <c:pt idx="473">
                  <c:v>2535.65485886</c:v>
                </c:pt>
                <c:pt idx="474">
                  <c:v>2540.40930422</c:v>
                </c:pt>
                <c:pt idx="475">
                  <c:v>2544.26207272</c:v>
                </c:pt>
                <c:pt idx="476">
                  <c:v>2548.41315477</c:v>
                </c:pt>
                <c:pt idx="477">
                  <c:v>2549.5280007</c:v>
                </c:pt>
                <c:pt idx="478">
                  <c:v>2552.11363595</c:v>
                </c:pt>
                <c:pt idx="479">
                  <c:v>2552.42164952</c:v>
                </c:pt>
                <c:pt idx="480">
                  <c:v>2555.87665097</c:v>
                </c:pt>
                <c:pt idx="481">
                  <c:v>2557.75718978</c:v>
                </c:pt>
                <c:pt idx="482">
                  <c:v>2559.31535603</c:v>
                </c:pt>
                <c:pt idx="483">
                  <c:v>2563.03856483</c:v>
                </c:pt>
                <c:pt idx="484">
                  <c:v>2565.14504523</c:v>
                </c:pt>
                <c:pt idx="485">
                  <c:v>2569.94703915</c:v>
                </c:pt>
                <c:pt idx="486">
                  <c:v>2575.31330557</c:v>
                </c:pt>
                <c:pt idx="487">
                  <c:v>2576.07098113</c:v>
                </c:pt>
                <c:pt idx="488">
                  <c:v>2576.2148892</c:v>
                </c:pt>
                <c:pt idx="489">
                  <c:v>2579.53012536</c:v>
                </c:pt>
                <c:pt idx="490">
                  <c:v>2580.00915323</c:v>
                </c:pt>
                <c:pt idx="491">
                  <c:v>2580.92821776</c:v>
                </c:pt>
                <c:pt idx="492">
                  <c:v>2585.40318669</c:v>
                </c:pt>
                <c:pt idx="493">
                  <c:v>2590.18338766</c:v>
                </c:pt>
                <c:pt idx="494">
                  <c:v>2591.4723332</c:v>
                </c:pt>
                <c:pt idx="495">
                  <c:v>2594.85492616</c:v>
                </c:pt>
                <c:pt idx="496">
                  <c:v>2595.1153352</c:v>
                </c:pt>
                <c:pt idx="497">
                  <c:v>2598.24011349</c:v>
                </c:pt>
                <c:pt idx="498">
                  <c:v>2599.62079012</c:v>
                </c:pt>
                <c:pt idx="499">
                  <c:v>2600.80667922</c:v>
                </c:pt>
                <c:pt idx="500">
                  <c:v>2602.75632195</c:v>
                </c:pt>
                <c:pt idx="501">
                  <c:v>2602.94200106</c:v>
                </c:pt>
                <c:pt idx="502">
                  <c:v>2603.18208678</c:v>
                </c:pt>
                <c:pt idx="503">
                  <c:v>2604.41146133</c:v>
                </c:pt>
                <c:pt idx="504">
                  <c:v>2604.84509479</c:v>
                </c:pt>
                <c:pt idx="505">
                  <c:v>2604.98268174</c:v>
                </c:pt>
                <c:pt idx="506">
                  <c:v>2608.87345808</c:v>
                </c:pt>
                <c:pt idx="507">
                  <c:v>2609.02988746</c:v>
                </c:pt>
                <c:pt idx="508">
                  <c:v>2610.74738647</c:v>
                </c:pt>
                <c:pt idx="509">
                  <c:v>2617.71254201</c:v>
                </c:pt>
                <c:pt idx="510">
                  <c:v>2617.84345537</c:v>
                </c:pt>
                <c:pt idx="511">
                  <c:v>2620.09458608</c:v>
                </c:pt>
                <c:pt idx="512">
                  <c:v>2620.21996682</c:v>
                </c:pt>
                <c:pt idx="513">
                  <c:v>2624.56586025</c:v>
                </c:pt>
                <c:pt idx="514">
                  <c:v>2624.96148831</c:v>
                </c:pt>
                <c:pt idx="515">
                  <c:v>2627.98897076</c:v>
                </c:pt>
                <c:pt idx="516">
                  <c:v>2628.01455494</c:v>
                </c:pt>
                <c:pt idx="517">
                  <c:v>2631.15333335</c:v>
                </c:pt>
                <c:pt idx="518">
                  <c:v>2631.23214245</c:v>
                </c:pt>
                <c:pt idx="519">
                  <c:v>2631.29642213</c:v>
                </c:pt>
                <c:pt idx="520">
                  <c:v>2633.27016706</c:v>
                </c:pt>
                <c:pt idx="521">
                  <c:v>2635.30713604</c:v>
                </c:pt>
                <c:pt idx="522">
                  <c:v>2638.40319809</c:v>
                </c:pt>
                <c:pt idx="523">
                  <c:v>2639.14801109</c:v>
                </c:pt>
                <c:pt idx="524">
                  <c:v>2639.1498335</c:v>
                </c:pt>
                <c:pt idx="525">
                  <c:v>2639.82718655</c:v>
                </c:pt>
                <c:pt idx="526">
                  <c:v>2642.37391017</c:v>
                </c:pt>
                <c:pt idx="527">
                  <c:v>2645.83590301</c:v>
                </c:pt>
                <c:pt idx="528">
                  <c:v>2646.32531483</c:v>
                </c:pt>
                <c:pt idx="529">
                  <c:v>2647.24867117</c:v>
                </c:pt>
                <c:pt idx="530">
                  <c:v>2651.11121455</c:v>
                </c:pt>
                <c:pt idx="531">
                  <c:v>2651.86799402</c:v>
                </c:pt>
                <c:pt idx="532">
                  <c:v>2652.59547958</c:v>
                </c:pt>
                <c:pt idx="533">
                  <c:v>2655.95678409</c:v>
                </c:pt>
                <c:pt idx="534">
                  <c:v>2656.6535103</c:v>
                </c:pt>
                <c:pt idx="535">
                  <c:v>2656.70731569</c:v>
                </c:pt>
                <c:pt idx="536">
                  <c:v>2661.63535707</c:v>
                </c:pt>
                <c:pt idx="537">
                  <c:v>2665.54422401</c:v>
                </c:pt>
                <c:pt idx="538">
                  <c:v>2671.75040397</c:v>
                </c:pt>
                <c:pt idx="539">
                  <c:v>2672.36671181</c:v>
                </c:pt>
                <c:pt idx="540">
                  <c:v>2680.12198134</c:v>
                </c:pt>
                <c:pt idx="541">
                  <c:v>2682.01986995</c:v>
                </c:pt>
                <c:pt idx="542">
                  <c:v>2687.50235234</c:v>
                </c:pt>
                <c:pt idx="543">
                  <c:v>2688.62613177</c:v>
                </c:pt>
                <c:pt idx="544">
                  <c:v>2691.10436171</c:v>
                </c:pt>
                <c:pt idx="545">
                  <c:v>2693.72118472</c:v>
                </c:pt>
                <c:pt idx="546">
                  <c:v>2696.0239932</c:v>
                </c:pt>
                <c:pt idx="547">
                  <c:v>2696.87955761</c:v>
                </c:pt>
                <c:pt idx="548">
                  <c:v>2698.5283168</c:v>
                </c:pt>
                <c:pt idx="549">
                  <c:v>2701.90918809</c:v>
                </c:pt>
                <c:pt idx="550">
                  <c:v>2702.46622176</c:v>
                </c:pt>
                <c:pt idx="551">
                  <c:v>2704.25377085</c:v>
                </c:pt>
                <c:pt idx="552">
                  <c:v>2704.27339316</c:v>
                </c:pt>
                <c:pt idx="553">
                  <c:v>2706.5361621</c:v>
                </c:pt>
                <c:pt idx="554">
                  <c:v>2707.29107737</c:v>
                </c:pt>
                <c:pt idx="555">
                  <c:v>2707.95165185</c:v>
                </c:pt>
                <c:pt idx="556">
                  <c:v>2712.1583506</c:v>
                </c:pt>
                <c:pt idx="557">
                  <c:v>2716.55817335</c:v>
                </c:pt>
                <c:pt idx="558">
                  <c:v>2718.02483873</c:v>
                </c:pt>
                <c:pt idx="559">
                  <c:v>2720.69542599</c:v>
                </c:pt>
                <c:pt idx="560">
                  <c:v>2722.44879532</c:v>
                </c:pt>
                <c:pt idx="561">
                  <c:v>2723.50526278</c:v>
                </c:pt>
                <c:pt idx="562">
                  <c:v>2725.16328166</c:v>
                </c:pt>
                <c:pt idx="563">
                  <c:v>2727.21980838</c:v>
                </c:pt>
                <c:pt idx="564">
                  <c:v>2729.3686036</c:v>
                </c:pt>
                <c:pt idx="565">
                  <c:v>2729.87657484</c:v>
                </c:pt>
                <c:pt idx="566">
                  <c:v>2733.10105936</c:v>
                </c:pt>
                <c:pt idx="567">
                  <c:v>2734.00647433</c:v>
                </c:pt>
                <c:pt idx="568">
                  <c:v>2734.24381239</c:v>
                </c:pt>
                <c:pt idx="569">
                  <c:v>2736.24025823</c:v>
                </c:pt>
                <c:pt idx="570">
                  <c:v>2738.29352646</c:v>
                </c:pt>
                <c:pt idx="571">
                  <c:v>2743.14248308</c:v>
                </c:pt>
                <c:pt idx="572">
                  <c:v>2743.46179718</c:v>
                </c:pt>
                <c:pt idx="573">
                  <c:v>2743.54056809</c:v>
                </c:pt>
                <c:pt idx="574">
                  <c:v>2745.23545444</c:v>
                </c:pt>
                <c:pt idx="575">
                  <c:v>2747.24198272</c:v>
                </c:pt>
                <c:pt idx="576">
                  <c:v>2747.43796507</c:v>
                </c:pt>
                <c:pt idx="577">
                  <c:v>2747.52911252</c:v>
                </c:pt>
                <c:pt idx="578">
                  <c:v>2751.04229722</c:v>
                </c:pt>
                <c:pt idx="579">
                  <c:v>2754.85459408</c:v>
                </c:pt>
                <c:pt idx="580">
                  <c:v>2757.93862292</c:v>
                </c:pt>
                <c:pt idx="581">
                  <c:v>2762.44899114</c:v>
                </c:pt>
                <c:pt idx="582">
                  <c:v>2762.98752797</c:v>
                </c:pt>
                <c:pt idx="583">
                  <c:v>2764.33710276</c:v>
                </c:pt>
                <c:pt idx="584">
                  <c:v>2765.33191013</c:v>
                </c:pt>
                <c:pt idx="585">
                  <c:v>2765.97906364</c:v>
                </c:pt>
                <c:pt idx="586">
                  <c:v>2766.29539476</c:v>
                </c:pt>
                <c:pt idx="587">
                  <c:v>2768.21933718</c:v>
                </c:pt>
                <c:pt idx="588">
                  <c:v>2770.4291329</c:v>
                </c:pt>
                <c:pt idx="589">
                  <c:v>2774.03551257</c:v>
                </c:pt>
                <c:pt idx="590">
                  <c:v>2777.26688992</c:v>
                </c:pt>
                <c:pt idx="591">
                  <c:v>2777.31343745</c:v>
                </c:pt>
                <c:pt idx="592">
                  <c:v>2778.26592658</c:v>
                </c:pt>
                <c:pt idx="593">
                  <c:v>2779.04923381</c:v>
                </c:pt>
                <c:pt idx="594">
                  <c:v>2784.67840135</c:v>
                </c:pt>
                <c:pt idx="595">
                  <c:v>2784.77001492</c:v>
                </c:pt>
                <c:pt idx="596">
                  <c:v>2785.3178848</c:v>
                </c:pt>
                <c:pt idx="597">
                  <c:v>2785.45114727</c:v>
                </c:pt>
                <c:pt idx="598">
                  <c:v>2785.93298987</c:v>
                </c:pt>
                <c:pt idx="599">
                  <c:v>2786.22301126</c:v>
                </c:pt>
                <c:pt idx="600">
                  <c:v>2786.47227488</c:v>
                </c:pt>
                <c:pt idx="601">
                  <c:v>2787.40535213</c:v>
                </c:pt>
                <c:pt idx="602">
                  <c:v>2787.57052447</c:v>
                </c:pt>
                <c:pt idx="603">
                  <c:v>2787.74392346</c:v>
                </c:pt>
                <c:pt idx="604">
                  <c:v>2788.03074129</c:v>
                </c:pt>
                <c:pt idx="605">
                  <c:v>2788.58780628</c:v>
                </c:pt>
                <c:pt idx="606">
                  <c:v>2789.93341936</c:v>
                </c:pt>
                <c:pt idx="607">
                  <c:v>2790.37270179</c:v>
                </c:pt>
                <c:pt idx="608">
                  <c:v>2790.87904629</c:v>
                </c:pt>
                <c:pt idx="609">
                  <c:v>2791.28956576</c:v>
                </c:pt>
                <c:pt idx="610">
                  <c:v>2793.39418269</c:v>
                </c:pt>
                <c:pt idx="611">
                  <c:v>2793.56276266</c:v>
                </c:pt>
                <c:pt idx="612">
                  <c:v>2794.01797687</c:v>
                </c:pt>
                <c:pt idx="613">
                  <c:v>2794.05191006</c:v>
                </c:pt>
                <c:pt idx="614">
                  <c:v>2796.85693366</c:v>
                </c:pt>
                <c:pt idx="615">
                  <c:v>2799.06897454</c:v>
                </c:pt>
                <c:pt idx="616">
                  <c:v>2799.62930874</c:v>
                </c:pt>
                <c:pt idx="617">
                  <c:v>2800.4050271</c:v>
                </c:pt>
                <c:pt idx="618">
                  <c:v>2802.77322694</c:v>
                </c:pt>
                <c:pt idx="619">
                  <c:v>2802.89727251</c:v>
                </c:pt>
                <c:pt idx="620">
                  <c:v>2807.9794471</c:v>
                </c:pt>
                <c:pt idx="621">
                  <c:v>2807.99892875</c:v>
                </c:pt>
                <c:pt idx="622">
                  <c:v>2809.94684462</c:v>
                </c:pt>
                <c:pt idx="623">
                  <c:v>2812.22489357</c:v>
                </c:pt>
                <c:pt idx="624">
                  <c:v>2815.64797558</c:v>
                </c:pt>
                <c:pt idx="625">
                  <c:v>2816.71185951</c:v>
                </c:pt>
                <c:pt idx="626">
                  <c:v>2819.69426848</c:v>
                </c:pt>
                <c:pt idx="627">
                  <c:v>2820.51588026</c:v>
                </c:pt>
                <c:pt idx="628">
                  <c:v>2821.0564044</c:v>
                </c:pt>
                <c:pt idx="629">
                  <c:v>2823.35100761</c:v>
                </c:pt>
                <c:pt idx="630">
                  <c:v>2823.98570325</c:v>
                </c:pt>
                <c:pt idx="631">
                  <c:v>2827.93098126</c:v>
                </c:pt>
                <c:pt idx="632">
                  <c:v>2833.72680121</c:v>
                </c:pt>
                <c:pt idx="633">
                  <c:v>2834.32024434</c:v>
                </c:pt>
                <c:pt idx="634">
                  <c:v>2836.92205988</c:v>
                </c:pt>
                <c:pt idx="635">
                  <c:v>2845.56207246</c:v>
                </c:pt>
                <c:pt idx="636">
                  <c:v>2848.52786069</c:v>
                </c:pt>
                <c:pt idx="637">
                  <c:v>2853.16741667</c:v>
                </c:pt>
                <c:pt idx="638">
                  <c:v>2853.50674265</c:v>
                </c:pt>
                <c:pt idx="639">
                  <c:v>2854.99854728</c:v>
                </c:pt>
                <c:pt idx="640">
                  <c:v>2858.28419767</c:v>
                </c:pt>
                <c:pt idx="641">
                  <c:v>2858.88417285</c:v>
                </c:pt>
                <c:pt idx="642">
                  <c:v>2860.40261599</c:v>
                </c:pt>
                <c:pt idx="643">
                  <c:v>2860.9197732</c:v>
                </c:pt>
                <c:pt idx="644">
                  <c:v>2864.81027144</c:v>
                </c:pt>
                <c:pt idx="645">
                  <c:v>2866.95579586</c:v>
                </c:pt>
                <c:pt idx="646">
                  <c:v>2867.2207153</c:v>
                </c:pt>
                <c:pt idx="647">
                  <c:v>2868.38581448</c:v>
                </c:pt>
                <c:pt idx="648">
                  <c:v>2871.34315727</c:v>
                </c:pt>
                <c:pt idx="649">
                  <c:v>2871.87533793</c:v>
                </c:pt>
                <c:pt idx="650">
                  <c:v>2874.48967242</c:v>
                </c:pt>
                <c:pt idx="651">
                  <c:v>2874.75464465</c:v>
                </c:pt>
                <c:pt idx="652">
                  <c:v>2875.19548985</c:v>
                </c:pt>
                <c:pt idx="653">
                  <c:v>2880.29156842</c:v>
                </c:pt>
                <c:pt idx="654">
                  <c:v>2885.18794624</c:v>
                </c:pt>
                <c:pt idx="655">
                  <c:v>2887.57287102</c:v>
                </c:pt>
                <c:pt idx="656">
                  <c:v>2890.10944743</c:v>
                </c:pt>
                <c:pt idx="657">
                  <c:v>2890.94991231</c:v>
                </c:pt>
                <c:pt idx="658">
                  <c:v>2897.15042402</c:v>
                </c:pt>
                <c:pt idx="659">
                  <c:v>2900.75202225</c:v>
                </c:pt>
                <c:pt idx="660">
                  <c:v>2901.10909361</c:v>
                </c:pt>
                <c:pt idx="661">
                  <c:v>2907.83949226</c:v>
                </c:pt>
                <c:pt idx="662">
                  <c:v>2912.21581984</c:v>
                </c:pt>
                <c:pt idx="663">
                  <c:v>2918.43081785</c:v>
                </c:pt>
                <c:pt idx="664">
                  <c:v>2919.54216314</c:v>
                </c:pt>
                <c:pt idx="665">
                  <c:v>2922.77275344</c:v>
                </c:pt>
                <c:pt idx="666">
                  <c:v>2928.38113589</c:v>
                </c:pt>
                <c:pt idx="667">
                  <c:v>2929.5798562</c:v>
                </c:pt>
                <c:pt idx="668">
                  <c:v>2930.17495316</c:v>
                </c:pt>
                <c:pt idx="669">
                  <c:v>2931.66438268</c:v>
                </c:pt>
                <c:pt idx="670">
                  <c:v>2938.52816779</c:v>
                </c:pt>
                <c:pt idx="671">
                  <c:v>2940.42563486</c:v>
                </c:pt>
                <c:pt idx="672">
                  <c:v>2941.93920906</c:v>
                </c:pt>
                <c:pt idx="673">
                  <c:v>2942.26179204</c:v>
                </c:pt>
                <c:pt idx="674">
                  <c:v>2942.80276798</c:v>
                </c:pt>
                <c:pt idx="675">
                  <c:v>2952.69324496</c:v>
                </c:pt>
                <c:pt idx="676">
                  <c:v>2957.12333011</c:v>
                </c:pt>
                <c:pt idx="677">
                  <c:v>2958.37036534</c:v>
                </c:pt>
                <c:pt idx="678">
                  <c:v>2960.48907944</c:v>
                </c:pt>
                <c:pt idx="679">
                  <c:v>2961.80560441</c:v>
                </c:pt>
                <c:pt idx="680">
                  <c:v>2963.19084701</c:v>
                </c:pt>
                <c:pt idx="681">
                  <c:v>2965.2568823</c:v>
                </c:pt>
                <c:pt idx="682">
                  <c:v>2966.08187761</c:v>
                </c:pt>
                <c:pt idx="683">
                  <c:v>2970.41111271</c:v>
                </c:pt>
                <c:pt idx="684">
                  <c:v>2973.25544972</c:v>
                </c:pt>
                <c:pt idx="685">
                  <c:v>2976.34156802</c:v>
                </c:pt>
                <c:pt idx="686">
                  <c:v>2976.73702873</c:v>
                </c:pt>
                <c:pt idx="687">
                  <c:v>2978.81156597</c:v>
                </c:pt>
                <c:pt idx="688">
                  <c:v>2979.47151055</c:v>
                </c:pt>
                <c:pt idx="689">
                  <c:v>2979.98276951</c:v>
                </c:pt>
                <c:pt idx="690">
                  <c:v>2981.38041587</c:v>
                </c:pt>
                <c:pt idx="691">
                  <c:v>2984.21361583</c:v>
                </c:pt>
                <c:pt idx="692">
                  <c:v>2988.80242306</c:v>
                </c:pt>
                <c:pt idx="693">
                  <c:v>2989.69119514</c:v>
                </c:pt>
                <c:pt idx="694">
                  <c:v>2993.39267117</c:v>
                </c:pt>
                <c:pt idx="695">
                  <c:v>2994.0730928</c:v>
                </c:pt>
                <c:pt idx="696">
                  <c:v>2996.56529704</c:v>
                </c:pt>
                <c:pt idx="697">
                  <c:v>2999.30781408</c:v>
                </c:pt>
                <c:pt idx="698">
                  <c:v>3002.73404821</c:v>
                </c:pt>
                <c:pt idx="699">
                  <c:v>3005.19172217</c:v>
                </c:pt>
                <c:pt idx="700">
                  <c:v>3006.12271427</c:v>
                </c:pt>
                <c:pt idx="701">
                  <c:v>3008.60158233</c:v>
                </c:pt>
                <c:pt idx="702">
                  <c:v>3018.29235406</c:v>
                </c:pt>
                <c:pt idx="703">
                  <c:v>3020.29437331</c:v>
                </c:pt>
                <c:pt idx="704">
                  <c:v>3020.47126348</c:v>
                </c:pt>
                <c:pt idx="705">
                  <c:v>3022.4151277</c:v>
                </c:pt>
                <c:pt idx="706">
                  <c:v>3022.77089211</c:v>
                </c:pt>
                <c:pt idx="707">
                  <c:v>3027.24775946</c:v>
                </c:pt>
                <c:pt idx="708">
                  <c:v>3030.14270209</c:v>
                </c:pt>
                <c:pt idx="709">
                  <c:v>3030.80729879</c:v>
                </c:pt>
                <c:pt idx="710">
                  <c:v>3031.95290447</c:v>
                </c:pt>
                <c:pt idx="711">
                  <c:v>3032.53995125</c:v>
                </c:pt>
                <c:pt idx="712">
                  <c:v>3035.99809625</c:v>
                </c:pt>
                <c:pt idx="713">
                  <c:v>3037.34093064</c:v>
                </c:pt>
                <c:pt idx="714">
                  <c:v>3041.97884876</c:v>
                </c:pt>
                <c:pt idx="715">
                  <c:v>3042.07423413</c:v>
                </c:pt>
                <c:pt idx="716">
                  <c:v>3042.66213508</c:v>
                </c:pt>
                <c:pt idx="717">
                  <c:v>3046.44921725</c:v>
                </c:pt>
                <c:pt idx="718">
                  <c:v>3052.35571901</c:v>
                </c:pt>
                <c:pt idx="719">
                  <c:v>3053.03945523</c:v>
                </c:pt>
                <c:pt idx="720">
                  <c:v>3053.46239559</c:v>
                </c:pt>
                <c:pt idx="721">
                  <c:v>3056.68772847</c:v>
                </c:pt>
                <c:pt idx="722">
                  <c:v>3057.64319937</c:v>
                </c:pt>
                <c:pt idx="723">
                  <c:v>3062.25999939</c:v>
                </c:pt>
                <c:pt idx="724">
                  <c:v>3064.34162162</c:v>
                </c:pt>
                <c:pt idx="725">
                  <c:v>3067.2110163</c:v>
                </c:pt>
                <c:pt idx="726">
                  <c:v>3078.24814764</c:v>
                </c:pt>
                <c:pt idx="727">
                  <c:v>3081.67281962</c:v>
                </c:pt>
                <c:pt idx="728">
                  <c:v>3081.91508572</c:v>
                </c:pt>
                <c:pt idx="729">
                  <c:v>3090.0542126</c:v>
                </c:pt>
                <c:pt idx="730">
                  <c:v>3095.58874756</c:v>
                </c:pt>
                <c:pt idx="731">
                  <c:v>3096.59882933</c:v>
                </c:pt>
                <c:pt idx="732">
                  <c:v>3114.87207999</c:v>
                </c:pt>
                <c:pt idx="733">
                  <c:v>3115.79426787</c:v>
                </c:pt>
                <c:pt idx="734">
                  <c:v>3116.24241318</c:v>
                </c:pt>
                <c:pt idx="735">
                  <c:v>3116.43025754</c:v>
                </c:pt>
                <c:pt idx="736">
                  <c:v>3120.37850801</c:v>
                </c:pt>
                <c:pt idx="737">
                  <c:v>3121.48515474</c:v>
                </c:pt>
                <c:pt idx="738">
                  <c:v>3121.56439422</c:v>
                </c:pt>
                <c:pt idx="739">
                  <c:v>3121.70303936</c:v>
                </c:pt>
                <c:pt idx="740">
                  <c:v>3123.68319756</c:v>
                </c:pt>
                <c:pt idx="741">
                  <c:v>3124.64796661</c:v>
                </c:pt>
                <c:pt idx="742">
                  <c:v>3125.0795797</c:v>
                </c:pt>
                <c:pt idx="743">
                  <c:v>3127.49110257</c:v>
                </c:pt>
                <c:pt idx="744">
                  <c:v>3136.62077512</c:v>
                </c:pt>
                <c:pt idx="745">
                  <c:v>3137.14782959</c:v>
                </c:pt>
                <c:pt idx="746">
                  <c:v>3137.98379937</c:v>
                </c:pt>
                <c:pt idx="747">
                  <c:v>3145.23487518</c:v>
                </c:pt>
                <c:pt idx="748">
                  <c:v>3147.87746729</c:v>
                </c:pt>
                <c:pt idx="749">
                  <c:v>3152.03174537</c:v>
                </c:pt>
                <c:pt idx="750">
                  <c:v>3153.94413695</c:v>
                </c:pt>
                <c:pt idx="751">
                  <c:v>3157.03638566</c:v>
                </c:pt>
                <c:pt idx="752">
                  <c:v>3159.80918863</c:v>
                </c:pt>
                <c:pt idx="753">
                  <c:v>3160.04551956</c:v>
                </c:pt>
                <c:pt idx="754">
                  <c:v>3165.92077536</c:v>
                </c:pt>
                <c:pt idx="755">
                  <c:v>3166.31282962</c:v>
                </c:pt>
                <c:pt idx="756">
                  <c:v>3172.68548306</c:v>
                </c:pt>
                <c:pt idx="757">
                  <c:v>3172.7260331</c:v>
                </c:pt>
                <c:pt idx="758">
                  <c:v>3172.93585018</c:v>
                </c:pt>
                <c:pt idx="759">
                  <c:v>3175.20461258</c:v>
                </c:pt>
                <c:pt idx="760">
                  <c:v>3175.43508001</c:v>
                </c:pt>
                <c:pt idx="761">
                  <c:v>3177.47375915</c:v>
                </c:pt>
                <c:pt idx="762">
                  <c:v>3179.71230337</c:v>
                </c:pt>
                <c:pt idx="763">
                  <c:v>3182.96170869</c:v>
                </c:pt>
                <c:pt idx="764">
                  <c:v>3185.10629808</c:v>
                </c:pt>
                <c:pt idx="765">
                  <c:v>3185.23703074</c:v>
                </c:pt>
                <c:pt idx="766">
                  <c:v>3188.2816156</c:v>
                </c:pt>
                <c:pt idx="767">
                  <c:v>3189.43974076</c:v>
                </c:pt>
                <c:pt idx="768">
                  <c:v>3193.57684856</c:v>
                </c:pt>
                <c:pt idx="769">
                  <c:v>3193.90538563</c:v>
                </c:pt>
                <c:pt idx="770">
                  <c:v>3199.00242791</c:v>
                </c:pt>
                <c:pt idx="771">
                  <c:v>3203.88556082</c:v>
                </c:pt>
                <c:pt idx="772">
                  <c:v>3209.70046087</c:v>
                </c:pt>
                <c:pt idx="773">
                  <c:v>3215.62544862</c:v>
                </c:pt>
                <c:pt idx="774">
                  <c:v>3215.73348209</c:v>
                </c:pt>
                <c:pt idx="775">
                  <c:v>3217.03840443</c:v>
                </c:pt>
                <c:pt idx="776">
                  <c:v>3217.24666355</c:v>
                </c:pt>
                <c:pt idx="777">
                  <c:v>3223.96130316</c:v>
                </c:pt>
                <c:pt idx="778">
                  <c:v>3225.16929621</c:v>
                </c:pt>
                <c:pt idx="779">
                  <c:v>3228.82081442</c:v>
                </c:pt>
                <c:pt idx="780">
                  <c:v>3229.48007263</c:v>
                </c:pt>
                <c:pt idx="781">
                  <c:v>3230.5799535</c:v>
                </c:pt>
                <c:pt idx="782">
                  <c:v>3233.28101578</c:v>
                </c:pt>
                <c:pt idx="783">
                  <c:v>3233.42882657</c:v>
                </c:pt>
                <c:pt idx="784">
                  <c:v>3233.50606985</c:v>
                </c:pt>
                <c:pt idx="785">
                  <c:v>3234.48863187</c:v>
                </c:pt>
                <c:pt idx="786">
                  <c:v>3238.77890614</c:v>
                </c:pt>
                <c:pt idx="787">
                  <c:v>3240.28707563</c:v>
                </c:pt>
                <c:pt idx="788">
                  <c:v>3241.31045475</c:v>
                </c:pt>
                <c:pt idx="789">
                  <c:v>3244.91660901</c:v>
                </c:pt>
                <c:pt idx="790">
                  <c:v>3244.9946307</c:v>
                </c:pt>
                <c:pt idx="791">
                  <c:v>3245.88600473</c:v>
                </c:pt>
                <c:pt idx="792">
                  <c:v>3246.12577367</c:v>
                </c:pt>
                <c:pt idx="793">
                  <c:v>3252.09667973</c:v>
                </c:pt>
                <c:pt idx="794">
                  <c:v>3255.03035108</c:v>
                </c:pt>
                <c:pt idx="795">
                  <c:v>3258.80558145</c:v>
                </c:pt>
                <c:pt idx="796">
                  <c:v>3258.88306986</c:v>
                </c:pt>
                <c:pt idx="797">
                  <c:v>3262.35465484</c:v>
                </c:pt>
                <c:pt idx="798">
                  <c:v>3270.81407299</c:v>
                </c:pt>
                <c:pt idx="799">
                  <c:v>3273.69492808</c:v>
                </c:pt>
                <c:pt idx="800">
                  <c:v>3275.26278687</c:v>
                </c:pt>
                <c:pt idx="801">
                  <c:v>3278.07227394</c:v>
                </c:pt>
                <c:pt idx="802">
                  <c:v>3278.09766053</c:v>
                </c:pt>
                <c:pt idx="803">
                  <c:v>3284.81903056</c:v>
                </c:pt>
                <c:pt idx="804">
                  <c:v>3290.47637478</c:v>
                </c:pt>
                <c:pt idx="805">
                  <c:v>3296.32022298</c:v>
                </c:pt>
                <c:pt idx="806">
                  <c:v>3296.96134636</c:v>
                </c:pt>
                <c:pt idx="807">
                  <c:v>3298.23036216</c:v>
                </c:pt>
                <c:pt idx="808">
                  <c:v>3303.19484137</c:v>
                </c:pt>
                <c:pt idx="809">
                  <c:v>3303.58054537</c:v>
                </c:pt>
                <c:pt idx="810">
                  <c:v>3304.98776382</c:v>
                </c:pt>
                <c:pt idx="811">
                  <c:v>3311.6707008</c:v>
                </c:pt>
                <c:pt idx="812">
                  <c:v>3313.34542039</c:v>
                </c:pt>
                <c:pt idx="813">
                  <c:v>3314.82825779</c:v>
                </c:pt>
                <c:pt idx="814">
                  <c:v>3316.06546286</c:v>
                </c:pt>
                <c:pt idx="815">
                  <c:v>3324.16563982</c:v>
                </c:pt>
                <c:pt idx="816">
                  <c:v>3327.56529511</c:v>
                </c:pt>
                <c:pt idx="817">
                  <c:v>3328.68757895</c:v>
                </c:pt>
                <c:pt idx="818">
                  <c:v>3329.01274661</c:v>
                </c:pt>
                <c:pt idx="819">
                  <c:v>3330.13330823</c:v>
                </c:pt>
                <c:pt idx="820">
                  <c:v>3334.83532519</c:v>
                </c:pt>
                <c:pt idx="821">
                  <c:v>3338.25853432</c:v>
                </c:pt>
                <c:pt idx="822">
                  <c:v>3339.92411438</c:v>
                </c:pt>
                <c:pt idx="823">
                  <c:v>3341.2407282</c:v>
                </c:pt>
                <c:pt idx="824">
                  <c:v>3342.63946072</c:v>
                </c:pt>
                <c:pt idx="825">
                  <c:v>3344.29539163</c:v>
                </c:pt>
                <c:pt idx="826">
                  <c:v>3348.23818075</c:v>
                </c:pt>
                <c:pt idx="827">
                  <c:v>3355.24815545</c:v>
                </c:pt>
                <c:pt idx="828">
                  <c:v>3356.81811419</c:v>
                </c:pt>
                <c:pt idx="829">
                  <c:v>3357.93283312</c:v>
                </c:pt>
                <c:pt idx="830">
                  <c:v>3359.95308558</c:v>
                </c:pt>
                <c:pt idx="831">
                  <c:v>3362.61540518</c:v>
                </c:pt>
                <c:pt idx="832">
                  <c:v>3365.79764807</c:v>
                </c:pt>
                <c:pt idx="833">
                  <c:v>3367.45156512</c:v>
                </c:pt>
                <c:pt idx="834">
                  <c:v>3372.6672516</c:v>
                </c:pt>
                <c:pt idx="835">
                  <c:v>3373.25700267</c:v>
                </c:pt>
                <c:pt idx="836">
                  <c:v>3375.81629109</c:v>
                </c:pt>
                <c:pt idx="837">
                  <c:v>3378.72644792</c:v>
                </c:pt>
                <c:pt idx="838">
                  <c:v>3381.59852166</c:v>
                </c:pt>
                <c:pt idx="839">
                  <c:v>3389.61923607</c:v>
                </c:pt>
                <c:pt idx="840">
                  <c:v>3403.19601444</c:v>
                </c:pt>
                <c:pt idx="841">
                  <c:v>3407.61274166</c:v>
                </c:pt>
                <c:pt idx="842">
                  <c:v>3414.45870256</c:v>
                </c:pt>
                <c:pt idx="843">
                  <c:v>3417.68645527</c:v>
                </c:pt>
                <c:pt idx="844">
                  <c:v>3422.24831454</c:v>
                </c:pt>
                <c:pt idx="845">
                  <c:v>3424.8615255</c:v>
                </c:pt>
                <c:pt idx="846">
                  <c:v>3425.62197395</c:v>
                </c:pt>
                <c:pt idx="847">
                  <c:v>3427.21931999</c:v>
                </c:pt>
                <c:pt idx="848">
                  <c:v>3428.81962122</c:v>
                </c:pt>
                <c:pt idx="849">
                  <c:v>3429.21154792</c:v>
                </c:pt>
                <c:pt idx="850">
                  <c:v>3429.70942033</c:v>
                </c:pt>
                <c:pt idx="851">
                  <c:v>3431.94739085</c:v>
                </c:pt>
                <c:pt idx="852">
                  <c:v>3434.74526029</c:v>
                </c:pt>
                <c:pt idx="853">
                  <c:v>3435.25819208</c:v>
                </c:pt>
                <c:pt idx="854">
                  <c:v>3435.87278256</c:v>
                </c:pt>
                <c:pt idx="855">
                  <c:v>3436.48533276</c:v>
                </c:pt>
                <c:pt idx="856">
                  <c:v>3437.25729346</c:v>
                </c:pt>
                <c:pt idx="857">
                  <c:v>3437.32570124</c:v>
                </c:pt>
                <c:pt idx="858">
                  <c:v>3444.44183154</c:v>
                </c:pt>
                <c:pt idx="859">
                  <c:v>3450.40203794</c:v>
                </c:pt>
                <c:pt idx="860">
                  <c:v>3452.33951846</c:v>
                </c:pt>
                <c:pt idx="861">
                  <c:v>3453.02499989</c:v>
                </c:pt>
                <c:pt idx="862">
                  <c:v>3457.58018907</c:v>
                </c:pt>
                <c:pt idx="863">
                  <c:v>3460.17414546</c:v>
                </c:pt>
                <c:pt idx="864">
                  <c:v>3461.25231641</c:v>
                </c:pt>
                <c:pt idx="865">
                  <c:v>3466.81302741</c:v>
                </c:pt>
                <c:pt idx="866">
                  <c:v>3467.95752536</c:v>
                </c:pt>
                <c:pt idx="867">
                  <c:v>3468.98021197</c:v>
                </c:pt>
                <c:pt idx="868">
                  <c:v>3480.71581123</c:v>
                </c:pt>
                <c:pt idx="869">
                  <c:v>3486.66293698</c:v>
                </c:pt>
                <c:pt idx="870">
                  <c:v>3492.1629215</c:v>
                </c:pt>
                <c:pt idx="871">
                  <c:v>3492.92529269</c:v>
                </c:pt>
                <c:pt idx="872">
                  <c:v>3496.4183584</c:v>
                </c:pt>
                <c:pt idx="873">
                  <c:v>3500.05733085</c:v>
                </c:pt>
                <c:pt idx="874">
                  <c:v>3500.0994946</c:v>
                </c:pt>
                <c:pt idx="875">
                  <c:v>3524.1892489</c:v>
                </c:pt>
                <c:pt idx="876">
                  <c:v>3527.52497397</c:v>
                </c:pt>
                <c:pt idx="877">
                  <c:v>3531.20477536</c:v>
                </c:pt>
                <c:pt idx="878">
                  <c:v>3533.83638611</c:v>
                </c:pt>
                <c:pt idx="879">
                  <c:v>3541.57743549</c:v>
                </c:pt>
                <c:pt idx="880">
                  <c:v>3541.78042736</c:v>
                </c:pt>
                <c:pt idx="881">
                  <c:v>3544.55935687</c:v>
                </c:pt>
                <c:pt idx="882">
                  <c:v>3550.95515374</c:v>
                </c:pt>
                <c:pt idx="883">
                  <c:v>3558.65340613</c:v>
                </c:pt>
                <c:pt idx="884">
                  <c:v>3560.19706523</c:v>
                </c:pt>
                <c:pt idx="885">
                  <c:v>3560.6952089</c:v>
                </c:pt>
                <c:pt idx="886">
                  <c:v>3564.30820617</c:v>
                </c:pt>
                <c:pt idx="887">
                  <c:v>3568.93779081</c:v>
                </c:pt>
                <c:pt idx="888">
                  <c:v>3574.12425508</c:v>
                </c:pt>
                <c:pt idx="889">
                  <c:v>3581.27331736</c:v>
                </c:pt>
                <c:pt idx="890">
                  <c:v>3585.91848302</c:v>
                </c:pt>
                <c:pt idx="891">
                  <c:v>3594.40364294</c:v>
                </c:pt>
                <c:pt idx="892">
                  <c:v>3596.55953953</c:v>
                </c:pt>
                <c:pt idx="893">
                  <c:v>3598.43733293</c:v>
                </c:pt>
                <c:pt idx="894">
                  <c:v>3599.9924862</c:v>
                </c:pt>
                <c:pt idx="895">
                  <c:v>3622.76085859</c:v>
                </c:pt>
                <c:pt idx="896">
                  <c:v>3624.96054379</c:v>
                </c:pt>
                <c:pt idx="897">
                  <c:v>3632.85593638</c:v>
                </c:pt>
                <c:pt idx="898">
                  <c:v>3633.58748386</c:v>
                </c:pt>
                <c:pt idx="899">
                  <c:v>3661.29762475</c:v>
                </c:pt>
                <c:pt idx="900">
                  <c:v>3662.76754395</c:v>
                </c:pt>
                <c:pt idx="901">
                  <c:v>3673.35076402</c:v>
                </c:pt>
                <c:pt idx="902">
                  <c:v>3678.96866553</c:v>
                </c:pt>
                <c:pt idx="903">
                  <c:v>3682.12339831</c:v>
                </c:pt>
                <c:pt idx="904">
                  <c:v>3688.13359037</c:v>
                </c:pt>
                <c:pt idx="905">
                  <c:v>3710.24244473</c:v>
                </c:pt>
                <c:pt idx="906">
                  <c:v>3714.72941322</c:v>
                </c:pt>
                <c:pt idx="907">
                  <c:v>3718.42146243</c:v>
                </c:pt>
                <c:pt idx="908">
                  <c:v>3719.09411778</c:v>
                </c:pt>
                <c:pt idx="909">
                  <c:v>3734.8627428</c:v>
                </c:pt>
                <c:pt idx="910">
                  <c:v>3748.144891</c:v>
                </c:pt>
                <c:pt idx="911">
                  <c:v>3752.94953761</c:v>
                </c:pt>
                <c:pt idx="912">
                  <c:v>3758.35488569</c:v>
                </c:pt>
                <c:pt idx="913">
                  <c:v>3762.57738851</c:v>
                </c:pt>
                <c:pt idx="914">
                  <c:v>3767.68416202</c:v>
                </c:pt>
                <c:pt idx="915">
                  <c:v>3770.57404156</c:v>
                </c:pt>
                <c:pt idx="916">
                  <c:v>3772.93874311</c:v>
                </c:pt>
                <c:pt idx="917">
                  <c:v>3774.10366622</c:v>
                </c:pt>
                <c:pt idx="918">
                  <c:v>3789.80229403</c:v>
                </c:pt>
                <c:pt idx="919">
                  <c:v>3814.87692768</c:v>
                </c:pt>
                <c:pt idx="920">
                  <c:v>3849.80143688</c:v>
                </c:pt>
                <c:pt idx="921">
                  <c:v>3850.4601979</c:v>
                </c:pt>
                <c:pt idx="922">
                  <c:v>3864.6847335</c:v>
                </c:pt>
                <c:pt idx="923">
                  <c:v>3871.15124402</c:v>
                </c:pt>
                <c:pt idx="924">
                  <c:v>3871.99600507</c:v>
                </c:pt>
                <c:pt idx="925">
                  <c:v>3880.2938181</c:v>
                </c:pt>
                <c:pt idx="926">
                  <c:v>3884.45396866</c:v>
                </c:pt>
                <c:pt idx="927">
                  <c:v>3889.94054072</c:v>
                </c:pt>
                <c:pt idx="928">
                  <c:v>3929.51393209</c:v>
                </c:pt>
                <c:pt idx="929">
                  <c:v>3930.70109816</c:v>
                </c:pt>
                <c:pt idx="930">
                  <c:v>3934.66950401</c:v>
                </c:pt>
                <c:pt idx="931">
                  <c:v>3957.78660312</c:v>
                </c:pt>
                <c:pt idx="932">
                  <c:v>3969.46074086</c:v>
                </c:pt>
                <c:pt idx="933">
                  <c:v>3987.5994758</c:v>
                </c:pt>
                <c:pt idx="934">
                  <c:v>3998.23270404</c:v>
                </c:pt>
                <c:pt idx="935">
                  <c:v>4041.10658962</c:v>
                </c:pt>
                <c:pt idx="936">
                  <c:v>4077.59856253</c:v>
                </c:pt>
                <c:pt idx="937">
                  <c:v>4088.63763471</c:v>
                </c:pt>
                <c:pt idx="938">
                  <c:v>4137.3024628</c:v>
                </c:pt>
                <c:pt idx="939">
                  <c:v>4161.24750754</c:v>
                </c:pt>
                <c:pt idx="940">
                  <c:v>4202.40784035</c:v>
                </c:pt>
                <c:pt idx="941">
                  <c:v>4210.55929923</c:v>
                </c:pt>
                <c:pt idx="942">
                  <c:v>4211.43166075</c:v>
                </c:pt>
                <c:pt idx="943">
                  <c:v>4341.03987258</c:v>
                </c:pt>
                <c:pt idx="944">
                  <c:v>4404.54764073</c:v>
                </c:pt>
                <c:pt idx="945">
                  <c:v>4414.81436124</c:v>
                </c:pt>
                <c:pt idx="946">
                  <c:v>4534.5567791</c:v>
                </c:pt>
                <c:pt idx="947">
                  <c:v>4542.44237233</c:v>
                </c:pt>
                <c:pt idx="948">
                  <c:v>4554.32771249</c:v>
                </c:pt>
                <c:pt idx="949">
                  <c:v>4767.81761497</c:v>
                </c:pt>
                <c:pt idx="950">
                  <c:v>4803.85961374</c:v>
                </c:pt>
                <c:pt idx="951">
                  <c:v>5855.81947482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5749104"/>
        <c:axId val="-365770768"/>
      </c:scatterChart>
      <c:valAx>
        <c:axId val="-36574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770768"/>
        <c:crosses val="autoZero"/>
        <c:crossBetween val="midCat"/>
      </c:valAx>
      <c:valAx>
        <c:axId val="-3657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74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Scope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SCOPE!$A$1</c:f>
              <c:strCache>
                <c:ptCount val="1"/>
                <c:pt idx="0">
                  <c:v>AGE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SCOPE!$A$2:$A$979</c:f>
              <c:numCache>
                <c:formatCode>General</c:formatCode>
                <c:ptCount val="978"/>
                <c:pt idx="0">
                  <c:v>403.312220807</c:v>
                </c:pt>
                <c:pt idx="1">
                  <c:v>537.885902671</c:v>
                </c:pt>
                <c:pt idx="2">
                  <c:v>449.528981719</c:v>
                </c:pt>
                <c:pt idx="3">
                  <c:v>528.252032749</c:v>
                </c:pt>
                <c:pt idx="4">
                  <c:v>527.923931755</c:v>
                </c:pt>
                <c:pt idx="5">
                  <c:v>488.463077462</c:v>
                </c:pt>
                <c:pt idx="6">
                  <c:v>336.562175039</c:v>
                </c:pt>
                <c:pt idx="7">
                  <c:v>330.293546983</c:v>
                </c:pt>
                <c:pt idx="8">
                  <c:v>465.153535142</c:v>
                </c:pt>
                <c:pt idx="9">
                  <c:v>516.615742345</c:v>
                </c:pt>
                <c:pt idx="10">
                  <c:v>443.338710461</c:v>
                </c:pt>
                <c:pt idx="11">
                  <c:v>796.367128419</c:v>
                </c:pt>
                <c:pt idx="12">
                  <c:v>496.50067469</c:v>
                </c:pt>
                <c:pt idx="13">
                  <c:v>340.838582289</c:v>
                </c:pt>
                <c:pt idx="14">
                  <c:v>340.63399398</c:v>
                </c:pt>
                <c:pt idx="15">
                  <c:v>742.60338689</c:v>
                </c:pt>
                <c:pt idx="16">
                  <c:v>424.691516177</c:v>
                </c:pt>
                <c:pt idx="17">
                  <c:v>321.283220421</c:v>
                </c:pt>
                <c:pt idx="18">
                  <c:v>777.006429279</c:v>
                </c:pt>
                <c:pt idx="19">
                  <c:v>422.354880723</c:v>
                </c:pt>
                <c:pt idx="20">
                  <c:v>391.49450278</c:v>
                </c:pt>
                <c:pt idx="21">
                  <c:v>571.490954943</c:v>
                </c:pt>
                <c:pt idx="22">
                  <c:v>618.2680759</c:v>
                </c:pt>
                <c:pt idx="23">
                  <c:v>535.080182331</c:v>
                </c:pt>
                <c:pt idx="24">
                  <c:v>655.642183887</c:v>
                </c:pt>
                <c:pt idx="25">
                  <c:v>727.352263927</c:v>
                </c:pt>
                <c:pt idx="26">
                  <c:v>605.08065936</c:v>
                </c:pt>
                <c:pt idx="27">
                  <c:v>803.726476432</c:v>
                </c:pt>
                <c:pt idx="28">
                  <c:v>508.906657118</c:v>
                </c:pt>
                <c:pt idx="29">
                  <c:v>464.878535937</c:v>
                </c:pt>
                <c:pt idx="30">
                  <c:v>788.059207126</c:v>
                </c:pt>
                <c:pt idx="31">
                  <c:v>321.614991011</c:v>
                </c:pt>
                <c:pt idx="32">
                  <c:v>419.046416075</c:v>
                </c:pt>
                <c:pt idx="33">
                  <c:v>629.269391579</c:v>
                </c:pt>
                <c:pt idx="34">
                  <c:v>766.366628594</c:v>
                </c:pt>
                <c:pt idx="35">
                  <c:v>551.8378257639999</c:v>
                </c:pt>
                <c:pt idx="36">
                  <c:v>967.083381333</c:v>
                </c:pt>
                <c:pt idx="37">
                  <c:v>733.756965329</c:v>
                </c:pt>
                <c:pt idx="38">
                  <c:v>698.415764704</c:v>
                </c:pt>
                <c:pt idx="39">
                  <c:v>457.218925328</c:v>
                </c:pt>
                <c:pt idx="40">
                  <c:v>603.226102937</c:v>
                </c:pt>
                <c:pt idx="41">
                  <c:v>410.496872148</c:v>
                </c:pt>
                <c:pt idx="42">
                  <c:v>584.209913576</c:v>
                </c:pt>
                <c:pt idx="43">
                  <c:v>699.408797652</c:v>
                </c:pt>
                <c:pt idx="44">
                  <c:v>665.957965823</c:v>
                </c:pt>
                <c:pt idx="45">
                  <c:v>805.516858009</c:v>
                </c:pt>
                <c:pt idx="46">
                  <c:v>745.038807653</c:v>
                </c:pt>
                <c:pt idx="47">
                  <c:v>982.605992005</c:v>
                </c:pt>
                <c:pt idx="48">
                  <c:v>308.616016179</c:v>
                </c:pt>
                <c:pt idx="49">
                  <c:v>748.4511390709999</c:v>
                </c:pt>
                <c:pt idx="50">
                  <c:v>430.125776088</c:v>
                </c:pt>
                <c:pt idx="51">
                  <c:v>476.160969587</c:v>
                </c:pt>
                <c:pt idx="52">
                  <c:v>619.999881628</c:v>
                </c:pt>
                <c:pt idx="53">
                  <c:v>726.2092671189999</c:v>
                </c:pt>
                <c:pt idx="54">
                  <c:v>437.385868078</c:v>
                </c:pt>
                <c:pt idx="55">
                  <c:v>424.049057889</c:v>
                </c:pt>
                <c:pt idx="56">
                  <c:v>781.226342912</c:v>
                </c:pt>
                <c:pt idx="57">
                  <c:v>771.69379074</c:v>
                </c:pt>
                <c:pt idx="58">
                  <c:v>1085.17326017</c:v>
                </c:pt>
                <c:pt idx="59">
                  <c:v>334.658410409</c:v>
                </c:pt>
                <c:pt idx="60">
                  <c:v>369.288234687</c:v>
                </c:pt>
                <c:pt idx="61">
                  <c:v>612.3467454300001</c:v>
                </c:pt>
                <c:pt idx="62">
                  <c:v>798.969733748</c:v>
                </c:pt>
                <c:pt idx="63">
                  <c:v>435.171193511</c:v>
                </c:pt>
                <c:pt idx="64">
                  <c:v>566.237230852</c:v>
                </c:pt>
                <c:pt idx="65">
                  <c:v>834.570058051</c:v>
                </c:pt>
                <c:pt idx="66">
                  <c:v>413.191371419</c:v>
                </c:pt>
                <c:pt idx="67">
                  <c:v>685.692832589</c:v>
                </c:pt>
                <c:pt idx="68">
                  <c:v>855.653428226</c:v>
                </c:pt>
                <c:pt idx="69">
                  <c:v>619.835851794</c:v>
                </c:pt>
                <c:pt idx="70">
                  <c:v>481.20181455</c:v>
                </c:pt>
                <c:pt idx="71">
                  <c:v>867.808333189</c:v>
                </c:pt>
                <c:pt idx="72">
                  <c:v>601.293350739</c:v>
                </c:pt>
                <c:pt idx="73">
                  <c:v>780.166835377</c:v>
                </c:pt>
                <c:pt idx="74">
                  <c:v>723.325891782</c:v>
                </c:pt>
                <c:pt idx="75">
                  <c:v>516.86770285</c:v>
                </c:pt>
                <c:pt idx="76">
                  <c:v>515.11527424</c:v>
                </c:pt>
                <c:pt idx="77">
                  <c:v>526.356422325</c:v>
                </c:pt>
                <c:pt idx="78">
                  <c:v>748.948388994</c:v>
                </c:pt>
                <c:pt idx="79">
                  <c:v>401.534471481</c:v>
                </c:pt>
                <c:pt idx="80">
                  <c:v>392.595131501</c:v>
                </c:pt>
                <c:pt idx="81">
                  <c:v>591.491825765</c:v>
                </c:pt>
                <c:pt idx="82">
                  <c:v>573.597157505</c:v>
                </c:pt>
                <c:pt idx="83">
                  <c:v>645.995027237</c:v>
                </c:pt>
                <c:pt idx="84">
                  <c:v>479.559423179</c:v>
                </c:pt>
                <c:pt idx="85">
                  <c:v>426.45891199</c:v>
                </c:pt>
                <c:pt idx="86">
                  <c:v>570.399891135</c:v>
                </c:pt>
                <c:pt idx="87">
                  <c:v>725.200257773</c:v>
                </c:pt>
                <c:pt idx="88">
                  <c:v>390.886344805</c:v>
                </c:pt>
                <c:pt idx="89">
                  <c:v>587.11128058</c:v>
                </c:pt>
                <c:pt idx="90">
                  <c:v>597.517629174</c:v>
                </c:pt>
                <c:pt idx="91">
                  <c:v>414.540405565</c:v>
                </c:pt>
                <c:pt idx="92">
                  <c:v>1090.45665286</c:v>
                </c:pt>
                <c:pt idx="93">
                  <c:v>630.066559866</c:v>
                </c:pt>
                <c:pt idx="94">
                  <c:v>752.572953968</c:v>
                </c:pt>
                <c:pt idx="95">
                  <c:v>525.517920319</c:v>
                </c:pt>
                <c:pt idx="96">
                  <c:v>814.391545454</c:v>
                </c:pt>
                <c:pt idx="97">
                  <c:v>898.333741654</c:v>
                </c:pt>
                <c:pt idx="98">
                  <c:v>606.553010927</c:v>
                </c:pt>
                <c:pt idx="99">
                  <c:v>480.946421075</c:v>
                </c:pt>
                <c:pt idx="100">
                  <c:v>774.420624655</c:v>
                </c:pt>
                <c:pt idx="101">
                  <c:v>353.998314871</c:v>
                </c:pt>
                <c:pt idx="102">
                  <c:v>570.743461309</c:v>
                </c:pt>
                <c:pt idx="103">
                  <c:v>940.902344768</c:v>
                </c:pt>
                <c:pt idx="104">
                  <c:v>602.18363065</c:v>
                </c:pt>
                <c:pt idx="105">
                  <c:v>389.301811341</c:v>
                </c:pt>
                <c:pt idx="106">
                  <c:v>716.81946626</c:v>
                </c:pt>
                <c:pt idx="107">
                  <c:v>483.140857176</c:v>
                </c:pt>
                <c:pt idx="108">
                  <c:v>329.573167829</c:v>
                </c:pt>
                <c:pt idx="109">
                  <c:v>704.771805815</c:v>
                </c:pt>
                <c:pt idx="110">
                  <c:v>520.641909939</c:v>
                </c:pt>
                <c:pt idx="111">
                  <c:v>882.4055034629999</c:v>
                </c:pt>
                <c:pt idx="112">
                  <c:v>974.08651271</c:v>
                </c:pt>
                <c:pt idx="113">
                  <c:v>464.95906601</c:v>
                </c:pt>
                <c:pt idx="114">
                  <c:v>794.471396296</c:v>
                </c:pt>
                <c:pt idx="115">
                  <c:v>670.508493564</c:v>
                </c:pt>
                <c:pt idx="116">
                  <c:v>955.896994953</c:v>
                </c:pt>
                <c:pt idx="117">
                  <c:v>777.645710407</c:v>
                </c:pt>
                <c:pt idx="118">
                  <c:v>568.918667638</c:v>
                </c:pt>
                <c:pt idx="119">
                  <c:v>548.77560437</c:v>
                </c:pt>
                <c:pt idx="120">
                  <c:v>709.481635426</c:v>
                </c:pt>
                <c:pt idx="121">
                  <c:v>437.605162668</c:v>
                </c:pt>
                <c:pt idx="122">
                  <c:v>1078.24436778</c:v>
                </c:pt>
                <c:pt idx="123">
                  <c:v>764.311224066</c:v>
                </c:pt>
                <c:pt idx="124">
                  <c:v>973.612895889</c:v>
                </c:pt>
                <c:pt idx="125">
                  <c:v>602.464320278</c:v>
                </c:pt>
                <c:pt idx="126">
                  <c:v>556.789477727</c:v>
                </c:pt>
                <c:pt idx="127">
                  <c:v>930.259068731</c:v>
                </c:pt>
                <c:pt idx="128">
                  <c:v>323.388911452</c:v>
                </c:pt>
                <c:pt idx="129">
                  <c:v>428.668533823</c:v>
                </c:pt>
                <c:pt idx="130">
                  <c:v>1017.44646712</c:v>
                </c:pt>
                <c:pt idx="131">
                  <c:v>950.528617285</c:v>
                </c:pt>
                <c:pt idx="132">
                  <c:v>830.561866398</c:v>
                </c:pt>
                <c:pt idx="133">
                  <c:v>768.855081254</c:v>
                </c:pt>
                <c:pt idx="134">
                  <c:v>1090.44584842</c:v>
                </c:pt>
                <c:pt idx="135">
                  <c:v>686.442362141</c:v>
                </c:pt>
                <c:pt idx="136">
                  <c:v>563.991713557</c:v>
                </c:pt>
                <c:pt idx="137">
                  <c:v>718.789100955</c:v>
                </c:pt>
                <c:pt idx="138">
                  <c:v>763.688960632</c:v>
                </c:pt>
                <c:pt idx="139">
                  <c:v>741.317698376</c:v>
                </c:pt>
                <c:pt idx="140">
                  <c:v>1046.23106326</c:v>
                </c:pt>
                <c:pt idx="141">
                  <c:v>527.0943188909999</c:v>
                </c:pt>
                <c:pt idx="142">
                  <c:v>607.485978915</c:v>
                </c:pt>
                <c:pt idx="143">
                  <c:v>646.81573637</c:v>
                </c:pt>
                <c:pt idx="144">
                  <c:v>719.808583935</c:v>
                </c:pt>
                <c:pt idx="145">
                  <c:v>381.488163764</c:v>
                </c:pt>
                <c:pt idx="146">
                  <c:v>497.423514217</c:v>
                </c:pt>
                <c:pt idx="147">
                  <c:v>912.11054991</c:v>
                </c:pt>
                <c:pt idx="148">
                  <c:v>1183.19587533</c:v>
                </c:pt>
                <c:pt idx="149">
                  <c:v>578.483758092</c:v>
                </c:pt>
                <c:pt idx="150">
                  <c:v>1012.97447468</c:v>
                </c:pt>
                <c:pt idx="151">
                  <c:v>1133.01951328</c:v>
                </c:pt>
                <c:pt idx="152">
                  <c:v>628.202459277</c:v>
                </c:pt>
                <c:pt idx="153">
                  <c:v>956.347182764</c:v>
                </c:pt>
                <c:pt idx="154">
                  <c:v>592.858938098</c:v>
                </c:pt>
                <c:pt idx="155">
                  <c:v>688.113101824</c:v>
                </c:pt>
                <c:pt idx="156">
                  <c:v>814.137469188</c:v>
                </c:pt>
                <c:pt idx="157">
                  <c:v>993.357959143</c:v>
                </c:pt>
                <c:pt idx="158">
                  <c:v>929.278043321</c:v>
                </c:pt>
                <c:pt idx="159">
                  <c:v>778.945604754</c:v>
                </c:pt>
                <c:pt idx="160">
                  <c:v>1146.60329804</c:v>
                </c:pt>
                <c:pt idx="161">
                  <c:v>789.793757956</c:v>
                </c:pt>
                <c:pt idx="162">
                  <c:v>1082.78690459</c:v>
                </c:pt>
                <c:pt idx="163">
                  <c:v>595.758322954</c:v>
                </c:pt>
                <c:pt idx="164">
                  <c:v>929.812723703</c:v>
                </c:pt>
                <c:pt idx="165">
                  <c:v>436.995273296</c:v>
                </c:pt>
                <c:pt idx="166">
                  <c:v>636.427242902</c:v>
                </c:pt>
                <c:pt idx="167">
                  <c:v>1048.41621165</c:v>
                </c:pt>
                <c:pt idx="168">
                  <c:v>615.570239163</c:v>
                </c:pt>
                <c:pt idx="169">
                  <c:v>833.428333178</c:v>
                </c:pt>
                <c:pt idx="170">
                  <c:v>618.34769825</c:v>
                </c:pt>
                <c:pt idx="171">
                  <c:v>791.018290557</c:v>
                </c:pt>
                <c:pt idx="172">
                  <c:v>984.053901377</c:v>
                </c:pt>
                <c:pt idx="173">
                  <c:v>1255.80464648</c:v>
                </c:pt>
                <c:pt idx="174">
                  <c:v>882.5302673800001</c:v>
                </c:pt>
                <c:pt idx="175">
                  <c:v>1004.53064618</c:v>
                </c:pt>
                <c:pt idx="176">
                  <c:v>994.627640706</c:v>
                </c:pt>
                <c:pt idx="177">
                  <c:v>657.788773331</c:v>
                </c:pt>
                <c:pt idx="178">
                  <c:v>936.69540949</c:v>
                </c:pt>
                <c:pt idx="179">
                  <c:v>715.814265856</c:v>
                </c:pt>
                <c:pt idx="180">
                  <c:v>1149.84260514</c:v>
                </c:pt>
                <c:pt idx="181">
                  <c:v>1163.16181011</c:v>
                </c:pt>
                <c:pt idx="182">
                  <c:v>866.387380496</c:v>
                </c:pt>
                <c:pt idx="183">
                  <c:v>835.3945467029999</c:v>
                </c:pt>
                <c:pt idx="184">
                  <c:v>511.546902199</c:v>
                </c:pt>
                <c:pt idx="185">
                  <c:v>1205.07530635</c:v>
                </c:pt>
                <c:pt idx="186">
                  <c:v>947.8187509959999</c:v>
                </c:pt>
                <c:pt idx="187">
                  <c:v>941.427810482</c:v>
                </c:pt>
                <c:pt idx="188">
                  <c:v>739.171319051</c:v>
                </c:pt>
                <c:pt idx="189">
                  <c:v>829.854112759</c:v>
                </c:pt>
                <c:pt idx="190">
                  <c:v>957.381490739</c:v>
                </c:pt>
                <c:pt idx="191">
                  <c:v>939.019561656</c:v>
                </c:pt>
                <c:pt idx="192">
                  <c:v>917.968947169</c:v>
                </c:pt>
                <c:pt idx="193">
                  <c:v>749.104920248</c:v>
                </c:pt>
                <c:pt idx="194">
                  <c:v>582.7446108</c:v>
                </c:pt>
                <c:pt idx="195">
                  <c:v>686.9974696089999</c:v>
                </c:pt>
                <c:pt idx="196">
                  <c:v>573.644909847</c:v>
                </c:pt>
                <c:pt idx="197">
                  <c:v>487.706506516</c:v>
                </c:pt>
                <c:pt idx="198">
                  <c:v>1069.33780189</c:v>
                </c:pt>
                <c:pt idx="199">
                  <c:v>739.765097317</c:v>
                </c:pt>
                <c:pt idx="200">
                  <c:v>693.27724815</c:v>
                </c:pt>
                <c:pt idx="201">
                  <c:v>580.404838838</c:v>
                </c:pt>
                <c:pt idx="202">
                  <c:v>674.80708114</c:v>
                </c:pt>
                <c:pt idx="203">
                  <c:v>914.829389839</c:v>
                </c:pt>
                <c:pt idx="204">
                  <c:v>794.8496275590001</c:v>
                </c:pt>
                <c:pt idx="205">
                  <c:v>679.354765648</c:v>
                </c:pt>
                <c:pt idx="206">
                  <c:v>835.407585019</c:v>
                </c:pt>
                <c:pt idx="207">
                  <c:v>835.252124593</c:v>
                </c:pt>
                <c:pt idx="208">
                  <c:v>551.676418054</c:v>
                </c:pt>
                <c:pt idx="209">
                  <c:v>1257.54603307</c:v>
                </c:pt>
                <c:pt idx="210">
                  <c:v>1270.65041283</c:v>
                </c:pt>
                <c:pt idx="211">
                  <c:v>520.582359856</c:v>
                </c:pt>
                <c:pt idx="212">
                  <c:v>356.806304851</c:v>
                </c:pt>
                <c:pt idx="213">
                  <c:v>1172.30332763</c:v>
                </c:pt>
                <c:pt idx="214">
                  <c:v>1080.37532526</c:v>
                </c:pt>
                <c:pt idx="215">
                  <c:v>1111.89377932</c:v>
                </c:pt>
                <c:pt idx="216">
                  <c:v>867.095404933</c:v>
                </c:pt>
                <c:pt idx="217">
                  <c:v>534.961005824</c:v>
                </c:pt>
                <c:pt idx="218">
                  <c:v>604.661426115</c:v>
                </c:pt>
                <c:pt idx="219">
                  <c:v>1174.46607706</c:v>
                </c:pt>
                <c:pt idx="220">
                  <c:v>556.928439762</c:v>
                </c:pt>
                <c:pt idx="221">
                  <c:v>805.861617381</c:v>
                </c:pt>
                <c:pt idx="222">
                  <c:v>883.203921291</c:v>
                </c:pt>
                <c:pt idx="223">
                  <c:v>726.857356844</c:v>
                </c:pt>
                <c:pt idx="224">
                  <c:v>362.471169063</c:v>
                </c:pt>
                <c:pt idx="225">
                  <c:v>1150.66750678</c:v>
                </c:pt>
                <c:pt idx="226">
                  <c:v>1289.39513848</c:v>
                </c:pt>
                <c:pt idx="227">
                  <c:v>577.967967497</c:v>
                </c:pt>
                <c:pt idx="228">
                  <c:v>676.1616285379999</c:v>
                </c:pt>
                <c:pt idx="229">
                  <c:v>909.841441957</c:v>
                </c:pt>
                <c:pt idx="230">
                  <c:v>783.258699682</c:v>
                </c:pt>
                <c:pt idx="231">
                  <c:v>975.794741866</c:v>
                </c:pt>
                <c:pt idx="232">
                  <c:v>995.597306808</c:v>
                </c:pt>
                <c:pt idx="233">
                  <c:v>802.956465127</c:v>
                </c:pt>
                <c:pt idx="234">
                  <c:v>1280.5829543</c:v>
                </c:pt>
                <c:pt idx="235">
                  <c:v>649.667169702</c:v>
                </c:pt>
                <c:pt idx="236">
                  <c:v>721.073812887</c:v>
                </c:pt>
                <c:pt idx="237">
                  <c:v>1010.48251395</c:v>
                </c:pt>
                <c:pt idx="238">
                  <c:v>742.681328696</c:v>
                </c:pt>
                <c:pt idx="239">
                  <c:v>545.361692314</c:v>
                </c:pt>
                <c:pt idx="240">
                  <c:v>582.163106253</c:v>
                </c:pt>
                <c:pt idx="241">
                  <c:v>338.38559069</c:v>
                </c:pt>
                <c:pt idx="242">
                  <c:v>381.765331245</c:v>
                </c:pt>
                <c:pt idx="243">
                  <c:v>913.458499095</c:v>
                </c:pt>
                <c:pt idx="244">
                  <c:v>802.44413167</c:v>
                </c:pt>
                <c:pt idx="245">
                  <c:v>560.474175521</c:v>
                </c:pt>
                <c:pt idx="246">
                  <c:v>1126.24053677</c:v>
                </c:pt>
                <c:pt idx="247">
                  <c:v>879.180067723</c:v>
                </c:pt>
                <c:pt idx="248">
                  <c:v>989.7626075749999</c:v>
                </c:pt>
                <c:pt idx="249">
                  <c:v>635.553631615</c:v>
                </c:pt>
                <c:pt idx="250">
                  <c:v>914.3145639320001</c:v>
                </c:pt>
                <c:pt idx="251">
                  <c:v>863.092456822</c:v>
                </c:pt>
                <c:pt idx="252">
                  <c:v>696.862446984</c:v>
                </c:pt>
                <c:pt idx="253">
                  <c:v>894.676078595</c:v>
                </c:pt>
                <c:pt idx="254">
                  <c:v>840.119937497</c:v>
                </c:pt>
                <c:pt idx="255">
                  <c:v>1071.46451649</c:v>
                </c:pt>
                <c:pt idx="256">
                  <c:v>536.376769653</c:v>
                </c:pt>
                <c:pt idx="257">
                  <c:v>1259.93667267</c:v>
                </c:pt>
                <c:pt idx="258">
                  <c:v>1559.68469022</c:v>
                </c:pt>
                <c:pt idx="259">
                  <c:v>985.754863025</c:v>
                </c:pt>
                <c:pt idx="260">
                  <c:v>1163.03121445</c:v>
                </c:pt>
                <c:pt idx="261">
                  <c:v>1410.27944693</c:v>
                </c:pt>
                <c:pt idx="262">
                  <c:v>797.801967819</c:v>
                </c:pt>
                <c:pt idx="263">
                  <c:v>782.629281565</c:v>
                </c:pt>
                <c:pt idx="264">
                  <c:v>795.67276083</c:v>
                </c:pt>
                <c:pt idx="265">
                  <c:v>1085.79548876</c:v>
                </c:pt>
                <c:pt idx="266">
                  <c:v>513.584775305</c:v>
                </c:pt>
                <c:pt idx="267">
                  <c:v>885.509753605</c:v>
                </c:pt>
                <c:pt idx="268">
                  <c:v>874.60410531</c:v>
                </c:pt>
                <c:pt idx="269">
                  <c:v>1011.64897119</c:v>
                </c:pt>
                <c:pt idx="270">
                  <c:v>715.470959873</c:v>
                </c:pt>
                <c:pt idx="271">
                  <c:v>860.103579985</c:v>
                </c:pt>
                <c:pt idx="272">
                  <c:v>798.490252553</c:v>
                </c:pt>
                <c:pt idx="273">
                  <c:v>933.105242647</c:v>
                </c:pt>
                <c:pt idx="274">
                  <c:v>732.621362785</c:v>
                </c:pt>
                <c:pt idx="275">
                  <c:v>860.986491659</c:v>
                </c:pt>
                <c:pt idx="276">
                  <c:v>689.77809912</c:v>
                </c:pt>
                <c:pt idx="277">
                  <c:v>1125.03052986</c:v>
                </c:pt>
                <c:pt idx="278">
                  <c:v>863.429774768</c:v>
                </c:pt>
                <c:pt idx="279">
                  <c:v>1075.21186451</c:v>
                </c:pt>
                <c:pt idx="280">
                  <c:v>685.358979844</c:v>
                </c:pt>
                <c:pt idx="281">
                  <c:v>1449.75607333</c:v>
                </c:pt>
                <c:pt idx="282">
                  <c:v>779.582828528</c:v>
                </c:pt>
                <c:pt idx="283">
                  <c:v>989.445383472</c:v>
                </c:pt>
                <c:pt idx="284">
                  <c:v>736.499068295</c:v>
                </c:pt>
                <c:pt idx="285">
                  <c:v>1010.86902531</c:v>
                </c:pt>
                <c:pt idx="286">
                  <c:v>1044.12095958</c:v>
                </c:pt>
                <c:pt idx="287">
                  <c:v>1257.15423463</c:v>
                </c:pt>
                <c:pt idx="288">
                  <c:v>1214.39343936</c:v>
                </c:pt>
                <c:pt idx="289">
                  <c:v>1166.69174947</c:v>
                </c:pt>
                <c:pt idx="290">
                  <c:v>1514.67520587</c:v>
                </c:pt>
                <c:pt idx="291">
                  <c:v>879.319278497</c:v>
                </c:pt>
                <c:pt idx="292">
                  <c:v>474.098521498</c:v>
                </c:pt>
                <c:pt idx="293">
                  <c:v>809.756045974</c:v>
                </c:pt>
                <c:pt idx="294">
                  <c:v>910.314834505</c:v>
                </c:pt>
                <c:pt idx="295">
                  <c:v>410.553900823</c:v>
                </c:pt>
                <c:pt idx="296">
                  <c:v>438.910831726</c:v>
                </c:pt>
                <c:pt idx="297">
                  <c:v>1121.71453583</c:v>
                </c:pt>
                <c:pt idx="298">
                  <c:v>996.61129895</c:v>
                </c:pt>
                <c:pt idx="299">
                  <c:v>1042.89678657</c:v>
                </c:pt>
                <c:pt idx="300">
                  <c:v>1204.5618107</c:v>
                </c:pt>
                <c:pt idx="301">
                  <c:v>826.099436522</c:v>
                </c:pt>
                <c:pt idx="302">
                  <c:v>790.150530555</c:v>
                </c:pt>
                <c:pt idx="303">
                  <c:v>1219.71417195</c:v>
                </c:pt>
                <c:pt idx="304">
                  <c:v>953.391741638</c:v>
                </c:pt>
                <c:pt idx="305">
                  <c:v>1122.16692868</c:v>
                </c:pt>
                <c:pt idx="306">
                  <c:v>880.9686623</c:v>
                </c:pt>
                <c:pt idx="307">
                  <c:v>1516.31311624</c:v>
                </c:pt>
                <c:pt idx="308">
                  <c:v>605.427757406</c:v>
                </c:pt>
                <c:pt idx="309">
                  <c:v>411.57460983</c:v>
                </c:pt>
                <c:pt idx="310">
                  <c:v>927.144308421</c:v>
                </c:pt>
                <c:pt idx="311">
                  <c:v>944.714309803</c:v>
                </c:pt>
                <c:pt idx="312">
                  <c:v>484.826714589</c:v>
                </c:pt>
                <c:pt idx="313">
                  <c:v>850.966414762</c:v>
                </c:pt>
                <c:pt idx="314">
                  <c:v>1450.22339105</c:v>
                </c:pt>
                <c:pt idx="315">
                  <c:v>1088.0740103</c:v>
                </c:pt>
                <c:pt idx="316">
                  <c:v>516.188753475</c:v>
                </c:pt>
                <c:pt idx="317">
                  <c:v>598.537348805</c:v>
                </c:pt>
                <c:pt idx="318">
                  <c:v>1245.14087306</c:v>
                </c:pt>
                <c:pt idx="319">
                  <c:v>781.222433689</c:v>
                </c:pt>
                <c:pt idx="320">
                  <c:v>1235.25136681</c:v>
                </c:pt>
                <c:pt idx="321">
                  <c:v>963.471279321</c:v>
                </c:pt>
                <c:pt idx="322">
                  <c:v>1312.77817689</c:v>
                </c:pt>
                <c:pt idx="323">
                  <c:v>1194.69664162</c:v>
                </c:pt>
                <c:pt idx="324">
                  <c:v>1071.31398109</c:v>
                </c:pt>
                <c:pt idx="325">
                  <c:v>844.732901311</c:v>
                </c:pt>
                <c:pt idx="326">
                  <c:v>1007.92330872</c:v>
                </c:pt>
                <c:pt idx="327">
                  <c:v>1059.00496686</c:v>
                </c:pt>
                <c:pt idx="328">
                  <c:v>956.617556038</c:v>
                </c:pt>
                <c:pt idx="329">
                  <c:v>633.918195566</c:v>
                </c:pt>
                <c:pt idx="330">
                  <c:v>1182.53120125</c:v>
                </c:pt>
                <c:pt idx="331">
                  <c:v>1229.64066731</c:v>
                </c:pt>
                <c:pt idx="332">
                  <c:v>1021.9759569</c:v>
                </c:pt>
                <c:pt idx="333">
                  <c:v>894.903933239</c:v>
                </c:pt>
                <c:pt idx="334">
                  <c:v>580.816981209</c:v>
                </c:pt>
                <c:pt idx="335">
                  <c:v>1075.20611864</c:v>
                </c:pt>
                <c:pt idx="336">
                  <c:v>906.46805053</c:v>
                </c:pt>
                <c:pt idx="337">
                  <c:v>1141.76097654</c:v>
                </c:pt>
                <c:pt idx="338">
                  <c:v>438.396179636</c:v>
                </c:pt>
                <c:pt idx="339">
                  <c:v>1106.47670839</c:v>
                </c:pt>
                <c:pt idx="340">
                  <c:v>1200.9038531</c:v>
                </c:pt>
                <c:pt idx="341">
                  <c:v>738.820859863</c:v>
                </c:pt>
                <c:pt idx="342">
                  <c:v>1098.38664818</c:v>
                </c:pt>
                <c:pt idx="343">
                  <c:v>1057.48258709</c:v>
                </c:pt>
                <c:pt idx="344">
                  <c:v>1033.7387906</c:v>
                </c:pt>
                <c:pt idx="345">
                  <c:v>1043.47188641</c:v>
                </c:pt>
                <c:pt idx="346">
                  <c:v>1499.78490435</c:v>
                </c:pt>
                <c:pt idx="347">
                  <c:v>1620.58580479</c:v>
                </c:pt>
                <c:pt idx="348">
                  <c:v>998.720518104</c:v>
                </c:pt>
                <c:pt idx="349">
                  <c:v>887.0677268110001</c:v>
                </c:pt>
                <c:pt idx="350">
                  <c:v>820.0510050520001</c:v>
                </c:pt>
                <c:pt idx="351">
                  <c:v>1151.13884293</c:v>
                </c:pt>
                <c:pt idx="352">
                  <c:v>1619.52892165</c:v>
                </c:pt>
                <c:pt idx="353">
                  <c:v>909.338748279</c:v>
                </c:pt>
                <c:pt idx="354">
                  <c:v>1285.49464945</c:v>
                </c:pt>
                <c:pt idx="355">
                  <c:v>1123.49550517</c:v>
                </c:pt>
                <c:pt idx="356">
                  <c:v>873.38913828</c:v>
                </c:pt>
                <c:pt idx="357">
                  <c:v>995.7586857920001</c:v>
                </c:pt>
                <c:pt idx="358">
                  <c:v>1092.09878931</c:v>
                </c:pt>
                <c:pt idx="359">
                  <c:v>763.490161403</c:v>
                </c:pt>
                <c:pt idx="360">
                  <c:v>958.526581469</c:v>
                </c:pt>
                <c:pt idx="361">
                  <c:v>554.847182677</c:v>
                </c:pt>
                <c:pt idx="362">
                  <c:v>867.766299869</c:v>
                </c:pt>
                <c:pt idx="363">
                  <c:v>754.349984403</c:v>
                </c:pt>
                <c:pt idx="364">
                  <c:v>1148.17322707</c:v>
                </c:pt>
                <c:pt idx="365">
                  <c:v>872.553034048</c:v>
                </c:pt>
                <c:pt idx="366">
                  <c:v>857.95151186</c:v>
                </c:pt>
                <c:pt idx="367">
                  <c:v>1497.48549591</c:v>
                </c:pt>
                <c:pt idx="368">
                  <c:v>981.162864131</c:v>
                </c:pt>
                <c:pt idx="369">
                  <c:v>1287.7965759</c:v>
                </c:pt>
                <c:pt idx="370">
                  <c:v>1353.71710262</c:v>
                </c:pt>
                <c:pt idx="371">
                  <c:v>411.071787427</c:v>
                </c:pt>
                <c:pt idx="372">
                  <c:v>1122.19939257</c:v>
                </c:pt>
                <c:pt idx="373">
                  <c:v>1544.26510265</c:v>
                </c:pt>
                <c:pt idx="374">
                  <c:v>1125.30991275</c:v>
                </c:pt>
                <c:pt idx="375">
                  <c:v>962.018667829</c:v>
                </c:pt>
                <c:pt idx="376">
                  <c:v>975.974873866</c:v>
                </c:pt>
                <c:pt idx="377">
                  <c:v>1402.95600221</c:v>
                </c:pt>
                <c:pt idx="378">
                  <c:v>1244.30444183</c:v>
                </c:pt>
                <c:pt idx="379">
                  <c:v>1237.76030807</c:v>
                </c:pt>
                <c:pt idx="380">
                  <c:v>854.051339836</c:v>
                </c:pt>
                <c:pt idx="381">
                  <c:v>1465.48366287</c:v>
                </c:pt>
                <c:pt idx="382">
                  <c:v>1060.76879448</c:v>
                </c:pt>
                <c:pt idx="383">
                  <c:v>973.712649023</c:v>
                </c:pt>
                <c:pt idx="384">
                  <c:v>802.58948675</c:v>
                </c:pt>
                <c:pt idx="385">
                  <c:v>1454.43605352</c:v>
                </c:pt>
                <c:pt idx="386">
                  <c:v>1526.09719755</c:v>
                </c:pt>
                <c:pt idx="387">
                  <c:v>813.06074053</c:v>
                </c:pt>
                <c:pt idx="388">
                  <c:v>819.142536372</c:v>
                </c:pt>
                <c:pt idx="389">
                  <c:v>876.383236196</c:v>
                </c:pt>
                <c:pt idx="390">
                  <c:v>1196.1740685</c:v>
                </c:pt>
                <c:pt idx="391">
                  <c:v>856.45479839</c:v>
                </c:pt>
                <c:pt idx="392">
                  <c:v>1015.73617419</c:v>
                </c:pt>
                <c:pt idx="393">
                  <c:v>1210.27524134</c:v>
                </c:pt>
                <c:pt idx="394">
                  <c:v>1039.52409859</c:v>
                </c:pt>
                <c:pt idx="395">
                  <c:v>1140.20111094</c:v>
                </c:pt>
                <c:pt idx="396">
                  <c:v>428.216732479</c:v>
                </c:pt>
                <c:pt idx="397">
                  <c:v>1089.46214107</c:v>
                </c:pt>
                <c:pt idx="398">
                  <c:v>890.516955175</c:v>
                </c:pt>
                <c:pt idx="399">
                  <c:v>933.241622379</c:v>
                </c:pt>
                <c:pt idx="400">
                  <c:v>1251.40098495</c:v>
                </c:pt>
                <c:pt idx="401">
                  <c:v>860.3605469</c:v>
                </c:pt>
                <c:pt idx="402">
                  <c:v>1081.00094233</c:v>
                </c:pt>
                <c:pt idx="403">
                  <c:v>1228.0869909</c:v>
                </c:pt>
                <c:pt idx="404">
                  <c:v>1157.55056206</c:v>
                </c:pt>
                <c:pt idx="405">
                  <c:v>823.4531270689999</c:v>
                </c:pt>
                <c:pt idx="406">
                  <c:v>768.581442044</c:v>
                </c:pt>
                <c:pt idx="407">
                  <c:v>1611.22449865</c:v>
                </c:pt>
                <c:pt idx="408">
                  <c:v>1049.18302462</c:v>
                </c:pt>
                <c:pt idx="409">
                  <c:v>1236.76421035</c:v>
                </c:pt>
                <c:pt idx="410">
                  <c:v>1274.96165568</c:v>
                </c:pt>
                <c:pt idx="411">
                  <c:v>807.474447972</c:v>
                </c:pt>
                <c:pt idx="412">
                  <c:v>954.476021578</c:v>
                </c:pt>
                <c:pt idx="413">
                  <c:v>1501.00175683</c:v>
                </c:pt>
                <c:pt idx="414">
                  <c:v>763.18828344</c:v>
                </c:pt>
                <c:pt idx="415">
                  <c:v>1134.01125367</c:v>
                </c:pt>
                <c:pt idx="416">
                  <c:v>1088.37820184</c:v>
                </c:pt>
                <c:pt idx="417">
                  <c:v>1249.32172852</c:v>
                </c:pt>
                <c:pt idx="418">
                  <c:v>515.036892348</c:v>
                </c:pt>
                <c:pt idx="419">
                  <c:v>973.898299854</c:v>
                </c:pt>
                <c:pt idx="420">
                  <c:v>1280.54700933</c:v>
                </c:pt>
                <c:pt idx="421">
                  <c:v>850.01526224</c:v>
                </c:pt>
                <c:pt idx="422">
                  <c:v>1017.93915774</c:v>
                </c:pt>
                <c:pt idx="423">
                  <c:v>1015.38490934</c:v>
                </c:pt>
                <c:pt idx="424">
                  <c:v>1186.50563208</c:v>
                </c:pt>
                <c:pt idx="425">
                  <c:v>1117.04661577</c:v>
                </c:pt>
                <c:pt idx="426">
                  <c:v>794.669571158</c:v>
                </c:pt>
                <c:pt idx="427">
                  <c:v>1241.77113302</c:v>
                </c:pt>
                <c:pt idx="428">
                  <c:v>1433.15349637</c:v>
                </c:pt>
                <c:pt idx="429">
                  <c:v>1673.647257</c:v>
                </c:pt>
                <c:pt idx="430">
                  <c:v>1376.38229894</c:v>
                </c:pt>
                <c:pt idx="431">
                  <c:v>909.55708616</c:v>
                </c:pt>
                <c:pt idx="432">
                  <c:v>1240.79863248</c:v>
                </c:pt>
                <c:pt idx="433">
                  <c:v>1272.57994404</c:v>
                </c:pt>
                <c:pt idx="434">
                  <c:v>1015.69678434</c:v>
                </c:pt>
                <c:pt idx="435">
                  <c:v>1090.04506314</c:v>
                </c:pt>
                <c:pt idx="436">
                  <c:v>1098.69436252</c:v>
                </c:pt>
                <c:pt idx="437">
                  <c:v>1083.60755001</c:v>
                </c:pt>
                <c:pt idx="438">
                  <c:v>1233.54764654</c:v>
                </c:pt>
                <c:pt idx="439">
                  <c:v>1238.96578015</c:v>
                </c:pt>
                <c:pt idx="440">
                  <c:v>1212.7783666</c:v>
                </c:pt>
                <c:pt idx="441">
                  <c:v>1211.14317811</c:v>
                </c:pt>
                <c:pt idx="442">
                  <c:v>1417.88301191</c:v>
                </c:pt>
                <c:pt idx="443">
                  <c:v>1379.47373539</c:v>
                </c:pt>
                <c:pt idx="444">
                  <c:v>813.278991528</c:v>
                </c:pt>
                <c:pt idx="445">
                  <c:v>1312.57621539</c:v>
                </c:pt>
                <c:pt idx="446">
                  <c:v>1404.0376718</c:v>
                </c:pt>
                <c:pt idx="447">
                  <c:v>1334.91875189</c:v>
                </c:pt>
                <c:pt idx="448">
                  <c:v>607.216454603</c:v>
                </c:pt>
                <c:pt idx="449">
                  <c:v>583.461414225</c:v>
                </c:pt>
                <c:pt idx="450">
                  <c:v>915.551970611</c:v>
                </c:pt>
                <c:pt idx="451">
                  <c:v>903.263143216</c:v>
                </c:pt>
                <c:pt idx="452">
                  <c:v>1175.54994812</c:v>
                </c:pt>
                <c:pt idx="453">
                  <c:v>1194.10424756</c:v>
                </c:pt>
                <c:pt idx="454">
                  <c:v>1305.90198033</c:v>
                </c:pt>
                <c:pt idx="455">
                  <c:v>971.287110889</c:v>
                </c:pt>
                <c:pt idx="456">
                  <c:v>1400.22582322</c:v>
                </c:pt>
                <c:pt idx="457">
                  <c:v>1362.49969444</c:v>
                </c:pt>
                <c:pt idx="458">
                  <c:v>1392.60009457</c:v>
                </c:pt>
                <c:pt idx="459">
                  <c:v>1085.50758634</c:v>
                </c:pt>
                <c:pt idx="460">
                  <c:v>804.3435424530001</c:v>
                </c:pt>
                <c:pt idx="461">
                  <c:v>1303.31077539</c:v>
                </c:pt>
                <c:pt idx="462">
                  <c:v>1191.81659788</c:v>
                </c:pt>
                <c:pt idx="463">
                  <c:v>1319.50721834</c:v>
                </c:pt>
                <c:pt idx="464">
                  <c:v>842.314152358</c:v>
                </c:pt>
                <c:pt idx="465">
                  <c:v>1009.38394531</c:v>
                </c:pt>
                <c:pt idx="466">
                  <c:v>1497.88863645</c:v>
                </c:pt>
                <c:pt idx="467">
                  <c:v>1350.3976886</c:v>
                </c:pt>
                <c:pt idx="468">
                  <c:v>1802.32340783</c:v>
                </c:pt>
                <c:pt idx="469">
                  <c:v>1319.87422209</c:v>
                </c:pt>
                <c:pt idx="470">
                  <c:v>1372.20375426</c:v>
                </c:pt>
                <c:pt idx="471">
                  <c:v>1047.71020523</c:v>
                </c:pt>
                <c:pt idx="472">
                  <c:v>1099.4321652</c:v>
                </c:pt>
                <c:pt idx="473">
                  <c:v>1284.43777822</c:v>
                </c:pt>
                <c:pt idx="474">
                  <c:v>1235.66813622</c:v>
                </c:pt>
                <c:pt idx="475">
                  <c:v>1708.52443172</c:v>
                </c:pt>
                <c:pt idx="476">
                  <c:v>1035.4489005</c:v>
                </c:pt>
                <c:pt idx="477">
                  <c:v>1327.66217987</c:v>
                </c:pt>
                <c:pt idx="478">
                  <c:v>1058.39351951</c:v>
                </c:pt>
                <c:pt idx="479">
                  <c:v>1738.69094853</c:v>
                </c:pt>
                <c:pt idx="480">
                  <c:v>596.369574314</c:v>
                </c:pt>
                <c:pt idx="481">
                  <c:v>1130.0947453</c:v>
                </c:pt>
                <c:pt idx="482">
                  <c:v>671.910840843</c:v>
                </c:pt>
                <c:pt idx="483">
                  <c:v>942.534359088</c:v>
                </c:pt>
                <c:pt idx="484">
                  <c:v>912.122413628</c:v>
                </c:pt>
                <c:pt idx="485">
                  <c:v>1356.22198704</c:v>
                </c:pt>
                <c:pt idx="486">
                  <c:v>1287.58094768</c:v>
                </c:pt>
                <c:pt idx="487">
                  <c:v>609.576430064</c:v>
                </c:pt>
                <c:pt idx="488">
                  <c:v>1214.86397689</c:v>
                </c:pt>
                <c:pt idx="489">
                  <c:v>1391.9789301</c:v>
                </c:pt>
                <c:pt idx="490">
                  <c:v>1290.92917483</c:v>
                </c:pt>
                <c:pt idx="491">
                  <c:v>1046.38345489</c:v>
                </c:pt>
                <c:pt idx="492">
                  <c:v>910.732006371</c:v>
                </c:pt>
                <c:pt idx="493">
                  <c:v>2018.75390287</c:v>
                </c:pt>
                <c:pt idx="494">
                  <c:v>817.826025197</c:v>
                </c:pt>
                <c:pt idx="495">
                  <c:v>1477.92575328</c:v>
                </c:pt>
                <c:pt idx="496">
                  <c:v>1325.74848019</c:v>
                </c:pt>
                <c:pt idx="497">
                  <c:v>1844.21046466</c:v>
                </c:pt>
                <c:pt idx="498">
                  <c:v>1357.32785441</c:v>
                </c:pt>
                <c:pt idx="499">
                  <c:v>1540.69508275</c:v>
                </c:pt>
                <c:pt idx="500">
                  <c:v>1306.45581368</c:v>
                </c:pt>
                <c:pt idx="501">
                  <c:v>1356.54565765</c:v>
                </c:pt>
                <c:pt idx="502">
                  <c:v>1667.82684861</c:v>
                </c:pt>
                <c:pt idx="503">
                  <c:v>1065.12172608</c:v>
                </c:pt>
                <c:pt idx="504">
                  <c:v>1295.48435049</c:v>
                </c:pt>
                <c:pt idx="505">
                  <c:v>1153.06756326</c:v>
                </c:pt>
                <c:pt idx="506">
                  <c:v>1627.22502453</c:v>
                </c:pt>
                <c:pt idx="507">
                  <c:v>1318.51834773</c:v>
                </c:pt>
                <c:pt idx="508">
                  <c:v>1022.42712493</c:v>
                </c:pt>
                <c:pt idx="509">
                  <c:v>1073.17071236</c:v>
                </c:pt>
                <c:pt idx="510">
                  <c:v>1676.81039055</c:v>
                </c:pt>
                <c:pt idx="511">
                  <c:v>1439.34707806</c:v>
                </c:pt>
                <c:pt idx="512">
                  <c:v>1537.14009736</c:v>
                </c:pt>
                <c:pt idx="513">
                  <c:v>1282.42100977</c:v>
                </c:pt>
                <c:pt idx="514">
                  <c:v>1521.25834164</c:v>
                </c:pt>
                <c:pt idx="515">
                  <c:v>1526.98673514</c:v>
                </c:pt>
                <c:pt idx="516">
                  <c:v>1219.60892993</c:v>
                </c:pt>
                <c:pt idx="517">
                  <c:v>1549.92629793</c:v>
                </c:pt>
                <c:pt idx="518">
                  <c:v>1616.30783346</c:v>
                </c:pt>
                <c:pt idx="519">
                  <c:v>1245.90468358</c:v>
                </c:pt>
                <c:pt idx="520">
                  <c:v>1251.7653284</c:v>
                </c:pt>
                <c:pt idx="521">
                  <c:v>1378.79583287</c:v>
                </c:pt>
                <c:pt idx="522">
                  <c:v>784.077487615</c:v>
                </c:pt>
                <c:pt idx="523">
                  <c:v>1487.97183749</c:v>
                </c:pt>
                <c:pt idx="524">
                  <c:v>942.17197269</c:v>
                </c:pt>
                <c:pt idx="525">
                  <c:v>1632.44711579</c:v>
                </c:pt>
                <c:pt idx="526">
                  <c:v>1439.92843594</c:v>
                </c:pt>
                <c:pt idx="527">
                  <c:v>1089.08407241</c:v>
                </c:pt>
                <c:pt idx="528">
                  <c:v>1506.77401572</c:v>
                </c:pt>
                <c:pt idx="529">
                  <c:v>1128.35662335</c:v>
                </c:pt>
                <c:pt idx="530">
                  <c:v>1242.24675136</c:v>
                </c:pt>
                <c:pt idx="531">
                  <c:v>892.737979443</c:v>
                </c:pt>
                <c:pt idx="532">
                  <c:v>992.262107455</c:v>
                </c:pt>
                <c:pt idx="533">
                  <c:v>1656.50059374</c:v>
                </c:pt>
                <c:pt idx="534">
                  <c:v>1826.05703304</c:v>
                </c:pt>
                <c:pt idx="535">
                  <c:v>1495.98640147</c:v>
                </c:pt>
                <c:pt idx="536">
                  <c:v>901.332988664</c:v>
                </c:pt>
                <c:pt idx="537">
                  <c:v>1745.04629908</c:v>
                </c:pt>
                <c:pt idx="538">
                  <c:v>1011.13619241</c:v>
                </c:pt>
                <c:pt idx="539">
                  <c:v>786.213725656</c:v>
                </c:pt>
                <c:pt idx="540">
                  <c:v>1372.3812871</c:v>
                </c:pt>
                <c:pt idx="541">
                  <c:v>829.855527896</c:v>
                </c:pt>
                <c:pt idx="542">
                  <c:v>1201.31983071</c:v>
                </c:pt>
                <c:pt idx="543">
                  <c:v>1160.96597337</c:v>
                </c:pt>
                <c:pt idx="544">
                  <c:v>1463.80286377</c:v>
                </c:pt>
                <c:pt idx="545">
                  <c:v>1847.25237414</c:v>
                </c:pt>
                <c:pt idx="546">
                  <c:v>1044.58256475</c:v>
                </c:pt>
                <c:pt idx="547">
                  <c:v>1154.97750226</c:v>
                </c:pt>
                <c:pt idx="548">
                  <c:v>1657.85202796</c:v>
                </c:pt>
                <c:pt idx="549">
                  <c:v>920.033701251</c:v>
                </c:pt>
                <c:pt idx="550">
                  <c:v>1532.53909069</c:v>
                </c:pt>
                <c:pt idx="551">
                  <c:v>1995.69318033</c:v>
                </c:pt>
                <c:pt idx="552">
                  <c:v>1370.84056526</c:v>
                </c:pt>
                <c:pt idx="553">
                  <c:v>1369.7479446</c:v>
                </c:pt>
                <c:pt idx="554">
                  <c:v>1834.34094008</c:v>
                </c:pt>
                <c:pt idx="555">
                  <c:v>1327.19497392</c:v>
                </c:pt>
                <c:pt idx="556">
                  <c:v>996.481710931</c:v>
                </c:pt>
                <c:pt idx="557">
                  <c:v>1135.46124739</c:v>
                </c:pt>
                <c:pt idx="558">
                  <c:v>1459.97949468</c:v>
                </c:pt>
                <c:pt idx="559">
                  <c:v>1531.15595792</c:v>
                </c:pt>
                <c:pt idx="560">
                  <c:v>1120.91982532</c:v>
                </c:pt>
                <c:pt idx="561">
                  <c:v>1298.31992407</c:v>
                </c:pt>
                <c:pt idx="562">
                  <c:v>1513.23811449</c:v>
                </c:pt>
                <c:pt idx="563">
                  <c:v>1114.42749985</c:v>
                </c:pt>
                <c:pt idx="564">
                  <c:v>1388.11962733</c:v>
                </c:pt>
                <c:pt idx="565">
                  <c:v>1265.36728162</c:v>
                </c:pt>
                <c:pt idx="566">
                  <c:v>1519.02447846</c:v>
                </c:pt>
                <c:pt idx="567">
                  <c:v>1644.82150991</c:v>
                </c:pt>
                <c:pt idx="568">
                  <c:v>1319.57056503</c:v>
                </c:pt>
                <c:pt idx="569">
                  <c:v>749.768528762</c:v>
                </c:pt>
                <c:pt idx="570">
                  <c:v>1413.00743432</c:v>
                </c:pt>
                <c:pt idx="571">
                  <c:v>1571.11679207</c:v>
                </c:pt>
                <c:pt idx="572">
                  <c:v>1165.2447915</c:v>
                </c:pt>
                <c:pt idx="573">
                  <c:v>1191.47289667</c:v>
                </c:pt>
                <c:pt idx="574">
                  <c:v>1170.48725589</c:v>
                </c:pt>
                <c:pt idx="575">
                  <c:v>744.705980399</c:v>
                </c:pt>
                <c:pt idx="576">
                  <c:v>1806.72791524</c:v>
                </c:pt>
                <c:pt idx="577">
                  <c:v>1670.06418744</c:v>
                </c:pt>
                <c:pt idx="578">
                  <c:v>849.041219028</c:v>
                </c:pt>
                <c:pt idx="579">
                  <c:v>1042.63246192</c:v>
                </c:pt>
                <c:pt idx="580">
                  <c:v>1726.84337474</c:v>
                </c:pt>
                <c:pt idx="581">
                  <c:v>1562.86520864</c:v>
                </c:pt>
                <c:pt idx="582">
                  <c:v>988.5060636440001</c:v>
                </c:pt>
                <c:pt idx="583">
                  <c:v>1415.71292552</c:v>
                </c:pt>
                <c:pt idx="584">
                  <c:v>987.375135077</c:v>
                </c:pt>
                <c:pt idx="585">
                  <c:v>1657.69565853</c:v>
                </c:pt>
                <c:pt idx="586">
                  <c:v>923.477795617</c:v>
                </c:pt>
                <c:pt idx="587">
                  <c:v>1295.66334386</c:v>
                </c:pt>
                <c:pt idx="588">
                  <c:v>1262.10033577</c:v>
                </c:pt>
                <c:pt idx="589">
                  <c:v>1702.53209531</c:v>
                </c:pt>
                <c:pt idx="590">
                  <c:v>1255.91783749</c:v>
                </c:pt>
                <c:pt idx="591">
                  <c:v>1817.54663169</c:v>
                </c:pt>
                <c:pt idx="592">
                  <c:v>1482.88262023</c:v>
                </c:pt>
                <c:pt idx="593">
                  <c:v>1174.63012832</c:v>
                </c:pt>
                <c:pt idx="594">
                  <c:v>1402.16987106</c:v>
                </c:pt>
                <c:pt idx="595">
                  <c:v>1718.6076143</c:v>
                </c:pt>
                <c:pt idx="596">
                  <c:v>1439.34873792</c:v>
                </c:pt>
                <c:pt idx="597">
                  <c:v>1554.12109578</c:v>
                </c:pt>
                <c:pt idx="598">
                  <c:v>1540.21685944</c:v>
                </c:pt>
                <c:pt idx="599">
                  <c:v>1462.59339996</c:v>
                </c:pt>
                <c:pt idx="600">
                  <c:v>1493.67817877</c:v>
                </c:pt>
                <c:pt idx="601">
                  <c:v>1994.26179131</c:v>
                </c:pt>
                <c:pt idx="602">
                  <c:v>1067.21760259</c:v>
                </c:pt>
                <c:pt idx="603">
                  <c:v>1816.48498664</c:v>
                </c:pt>
                <c:pt idx="604">
                  <c:v>1671.20225088</c:v>
                </c:pt>
                <c:pt idx="605">
                  <c:v>1166.53716557</c:v>
                </c:pt>
                <c:pt idx="606">
                  <c:v>1780.89577674</c:v>
                </c:pt>
                <c:pt idx="607">
                  <c:v>928.009042383</c:v>
                </c:pt>
                <c:pt idx="608">
                  <c:v>1133.07471061</c:v>
                </c:pt>
                <c:pt idx="609">
                  <c:v>1433.06884953</c:v>
                </c:pt>
                <c:pt idx="610">
                  <c:v>1720.45613007</c:v>
                </c:pt>
                <c:pt idx="611">
                  <c:v>1926.64297018</c:v>
                </c:pt>
                <c:pt idx="612">
                  <c:v>1156.96434218</c:v>
                </c:pt>
                <c:pt idx="613">
                  <c:v>1958.01831469</c:v>
                </c:pt>
                <c:pt idx="614">
                  <c:v>1146.6857606</c:v>
                </c:pt>
                <c:pt idx="615">
                  <c:v>1194.57785213</c:v>
                </c:pt>
                <c:pt idx="616">
                  <c:v>946.3273274970001</c:v>
                </c:pt>
                <c:pt idx="617">
                  <c:v>1338.7536208</c:v>
                </c:pt>
                <c:pt idx="618">
                  <c:v>2014.01943961</c:v>
                </c:pt>
                <c:pt idx="619">
                  <c:v>1230.81328943</c:v>
                </c:pt>
                <c:pt idx="620">
                  <c:v>773.457187947</c:v>
                </c:pt>
                <c:pt idx="621">
                  <c:v>1890.0901195</c:v>
                </c:pt>
                <c:pt idx="622">
                  <c:v>1778.88887894</c:v>
                </c:pt>
                <c:pt idx="623">
                  <c:v>1289.74141482</c:v>
                </c:pt>
                <c:pt idx="624">
                  <c:v>1867.92495274</c:v>
                </c:pt>
                <c:pt idx="625">
                  <c:v>1761.61646302</c:v>
                </c:pt>
                <c:pt idx="626">
                  <c:v>1571.24256003</c:v>
                </c:pt>
                <c:pt idx="627">
                  <c:v>1507.96502995</c:v>
                </c:pt>
                <c:pt idx="628">
                  <c:v>1879.24918065</c:v>
                </c:pt>
                <c:pt idx="629">
                  <c:v>1069.83983919</c:v>
                </c:pt>
                <c:pt idx="630">
                  <c:v>1525.12583508</c:v>
                </c:pt>
                <c:pt idx="631">
                  <c:v>1626.85235474</c:v>
                </c:pt>
                <c:pt idx="632">
                  <c:v>1011.17968123</c:v>
                </c:pt>
                <c:pt idx="633">
                  <c:v>1521.53497243</c:v>
                </c:pt>
                <c:pt idx="634">
                  <c:v>1139.33255579</c:v>
                </c:pt>
                <c:pt idx="635">
                  <c:v>1295.28531712</c:v>
                </c:pt>
                <c:pt idx="636">
                  <c:v>1532.25418576</c:v>
                </c:pt>
                <c:pt idx="637">
                  <c:v>1234.15699765</c:v>
                </c:pt>
                <c:pt idx="638">
                  <c:v>1413.79393365</c:v>
                </c:pt>
                <c:pt idx="639">
                  <c:v>1899.15617729</c:v>
                </c:pt>
                <c:pt idx="640">
                  <c:v>1619.0442774</c:v>
                </c:pt>
                <c:pt idx="641">
                  <c:v>1379.63028128</c:v>
                </c:pt>
                <c:pt idx="642">
                  <c:v>1729.91472478</c:v>
                </c:pt>
                <c:pt idx="643">
                  <c:v>1060.51857099</c:v>
                </c:pt>
                <c:pt idx="644">
                  <c:v>1194.0625237</c:v>
                </c:pt>
                <c:pt idx="645">
                  <c:v>1337.33360509</c:v>
                </c:pt>
                <c:pt idx="646">
                  <c:v>1360.01616671</c:v>
                </c:pt>
                <c:pt idx="647">
                  <c:v>1587.25083448</c:v>
                </c:pt>
                <c:pt idx="648">
                  <c:v>1641.64517117</c:v>
                </c:pt>
                <c:pt idx="649">
                  <c:v>1222.54446627</c:v>
                </c:pt>
                <c:pt idx="650">
                  <c:v>1582.49361295</c:v>
                </c:pt>
                <c:pt idx="651">
                  <c:v>1378.20668995</c:v>
                </c:pt>
                <c:pt idx="652">
                  <c:v>1200.54474008</c:v>
                </c:pt>
                <c:pt idx="653">
                  <c:v>1204.65590691</c:v>
                </c:pt>
                <c:pt idx="654">
                  <c:v>1429.60156227</c:v>
                </c:pt>
                <c:pt idx="655">
                  <c:v>1734.14822726</c:v>
                </c:pt>
                <c:pt idx="656">
                  <c:v>1926.11575289</c:v>
                </c:pt>
                <c:pt idx="657">
                  <c:v>1687.62822372</c:v>
                </c:pt>
                <c:pt idx="658">
                  <c:v>1386.90467103</c:v>
                </c:pt>
                <c:pt idx="659">
                  <c:v>1331.30754298</c:v>
                </c:pt>
                <c:pt idx="660">
                  <c:v>1712.482417</c:v>
                </c:pt>
                <c:pt idx="661">
                  <c:v>1017.20163612</c:v>
                </c:pt>
                <c:pt idx="662">
                  <c:v>1733.49415171</c:v>
                </c:pt>
                <c:pt idx="663">
                  <c:v>1534.99183864</c:v>
                </c:pt>
                <c:pt idx="664">
                  <c:v>1135.22897327</c:v>
                </c:pt>
                <c:pt idx="665">
                  <c:v>1271.36159715</c:v>
                </c:pt>
                <c:pt idx="666">
                  <c:v>1412.21183898</c:v>
                </c:pt>
                <c:pt idx="667">
                  <c:v>1377.14868751</c:v>
                </c:pt>
                <c:pt idx="668">
                  <c:v>1265.33629098</c:v>
                </c:pt>
                <c:pt idx="669">
                  <c:v>1866.2553755</c:v>
                </c:pt>
                <c:pt idx="670">
                  <c:v>1435.52571442</c:v>
                </c:pt>
                <c:pt idx="671">
                  <c:v>1086.52369701</c:v>
                </c:pt>
                <c:pt idx="672">
                  <c:v>1199.21607668</c:v>
                </c:pt>
                <c:pt idx="673">
                  <c:v>1612.23858205</c:v>
                </c:pt>
                <c:pt idx="674">
                  <c:v>2069.3914427</c:v>
                </c:pt>
                <c:pt idx="675">
                  <c:v>1812.40935289</c:v>
                </c:pt>
                <c:pt idx="676">
                  <c:v>1946.21481507</c:v>
                </c:pt>
                <c:pt idx="677">
                  <c:v>1617.25084516</c:v>
                </c:pt>
                <c:pt idx="678">
                  <c:v>1669.26000475</c:v>
                </c:pt>
                <c:pt idx="679">
                  <c:v>1829.33430531</c:v>
                </c:pt>
                <c:pt idx="680">
                  <c:v>1533.96493849</c:v>
                </c:pt>
                <c:pt idx="681">
                  <c:v>991.894435892</c:v>
                </c:pt>
                <c:pt idx="682">
                  <c:v>1998.44078283</c:v>
                </c:pt>
                <c:pt idx="683">
                  <c:v>1357.04022657</c:v>
                </c:pt>
                <c:pt idx="684">
                  <c:v>1560.70071869</c:v>
                </c:pt>
                <c:pt idx="685">
                  <c:v>1629.17932396</c:v>
                </c:pt>
                <c:pt idx="686">
                  <c:v>1624.99964473</c:v>
                </c:pt>
                <c:pt idx="687">
                  <c:v>1978.78252668</c:v>
                </c:pt>
                <c:pt idx="688">
                  <c:v>1706.55971819</c:v>
                </c:pt>
                <c:pt idx="689">
                  <c:v>1165.22854927</c:v>
                </c:pt>
                <c:pt idx="690">
                  <c:v>1419.76811577</c:v>
                </c:pt>
                <c:pt idx="691">
                  <c:v>1335.65168408</c:v>
                </c:pt>
                <c:pt idx="692">
                  <c:v>1466.06241165</c:v>
                </c:pt>
                <c:pt idx="693">
                  <c:v>1287.75812653</c:v>
                </c:pt>
                <c:pt idx="694">
                  <c:v>1279.54457731</c:v>
                </c:pt>
                <c:pt idx="695">
                  <c:v>1709.07026231</c:v>
                </c:pt>
                <c:pt idx="696">
                  <c:v>1917.33019858</c:v>
                </c:pt>
                <c:pt idx="697">
                  <c:v>1682.9161206</c:v>
                </c:pt>
                <c:pt idx="698">
                  <c:v>1433.12919335</c:v>
                </c:pt>
                <c:pt idx="699">
                  <c:v>1215.33446207</c:v>
                </c:pt>
                <c:pt idx="700">
                  <c:v>2096.6823849</c:v>
                </c:pt>
                <c:pt idx="701">
                  <c:v>1652.51018733</c:v>
                </c:pt>
                <c:pt idx="702">
                  <c:v>1185.40670409</c:v>
                </c:pt>
                <c:pt idx="703">
                  <c:v>1730.17374192</c:v>
                </c:pt>
                <c:pt idx="704">
                  <c:v>1785.21256922</c:v>
                </c:pt>
                <c:pt idx="705">
                  <c:v>1791.42497509</c:v>
                </c:pt>
                <c:pt idx="706">
                  <c:v>1784.00108065</c:v>
                </c:pt>
                <c:pt idx="707">
                  <c:v>1572.70148124</c:v>
                </c:pt>
                <c:pt idx="708">
                  <c:v>1517.41635744</c:v>
                </c:pt>
                <c:pt idx="709">
                  <c:v>1385.0327025</c:v>
                </c:pt>
                <c:pt idx="710">
                  <c:v>2048.97869855</c:v>
                </c:pt>
                <c:pt idx="711">
                  <c:v>1725.49645589</c:v>
                </c:pt>
                <c:pt idx="712">
                  <c:v>1970.58610858</c:v>
                </c:pt>
                <c:pt idx="713">
                  <c:v>1676.0152207</c:v>
                </c:pt>
                <c:pt idx="714">
                  <c:v>1229.23501905</c:v>
                </c:pt>
                <c:pt idx="715">
                  <c:v>1963.3164897</c:v>
                </c:pt>
                <c:pt idx="716">
                  <c:v>1471.4205182</c:v>
                </c:pt>
                <c:pt idx="717">
                  <c:v>1732.22985735</c:v>
                </c:pt>
                <c:pt idx="718">
                  <c:v>1869.11872224</c:v>
                </c:pt>
                <c:pt idx="719">
                  <c:v>1477.47673963</c:v>
                </c:pt>
                <c:pt idx="720">
                  <c:v>1034.04474539</c:v>
                </c:pt>
                <c:pt idx="721">
                  <c:v>1501.54439896</c:v>
                </c:pt>
                <c:pt idx="722">
                  <c:v>2204.96318844</c:v>
                </c:pt>
                <c:pt idx="723">
                  <c:v>1827.32001429</c:v>
                </c:pt>
                <c:pt idx="724">
                  <c:v>1878.71143678</c:v>
                </c:pt>
                <c:pt idx="725">
                  <c:v>1752.66255434</c:v>
                </c:pt>
                <c:pt idx="726">
                  <c:v>1992.06610809</c:v>
                </c:pt>
                <c:pt idx="727">
                  <c:v>2013.21542302</c:v>
                </c:pt>
                <c:pt idx="728">
                  <c:v>1093.75362592</c:v>
                </c:pt>
                <c:pt idx="729">
                  <c:v>1879.10181323</c:v>
                </c:pt>
                <c:pt idx="730">
                  <c:v>1830.81837555</c:v>
                </c:pt>
                <c:pt idx="731">
                  <c:v>2190.27031892</c:v>
                </c:pt>
                <c:pt idx="732">
                  <c:v>1535.70987404</c:v>
                </c:pt>
                <c:pt idx="733">
                  <c:v>1864.32176426</c:v>
                </c:pt>
                <c:pt idx="734">
                  <c:v>1076.65829004</c:v>
                </c:pt>
                <c:pt idx="735">
                  <c:v>1943.80494602</c:v>
                </c:pt>
                <c:pt idx="736">
                  <c:v>2002.9382319</c:v>
                </c:pt>
                <c:pt idx="737">
                  <c:v>1811.29388645</c:v>
                </c:pt>
                <c:pt idx="738">
                  <c:v>1895.45355154</c:v>
                </c:pt>
                <c:pt idx="739">
                  <c:v>1672.42272008</c:v>
                </c:pt>
                <c:pt idx="740">
                  <c:v>2036.41934258</c:v>
                </c:pt>
                <c:pt idx="741">
                  <c:v>1514.82749365</c:v>
                </c:pt>
                <c:pt idx="742">
                  <c:v>1524.94501882</c:v>
                </c:pt>
                <c:pt idx="743">
                  <c:v>1611.16358322</c:v>
                </c:pt>
                <c:pt idx="744">
                  <c:v>1693.97800149</c:v>
                </c:pt>
                <c:pt idx="745">
                  <c:v>1276.794294</c:v>
                </c:pt>
                <c:pt idx="746">
                  <c:v>1464.43157417</c:v>
                </c:pt>
                <c:pt idx="747">
                  <c:v>1504.75278563</c:v>
                </c:pt>
                <c:pt idx="748">
                  <c:v>1740.98266539</c:v>
                </c:pt>
                <c:pt idx="749">
                  <c:v>2132.55189526</c:v>
                </c:pt>
                <c:pt idx="750">
                  <c:v>1594.50315724</c:v>
                </c:pt>
                <c:pt idx="751">
                  <c:v>1551.01989634</c:v>
                </c:pt>
                <c:pt idx="752">
                  <c:v>1476.68377292</c:v>
                </c:pt>
                <c:pt idx="753">
                  <c:v>1755.44377784</c:v>
                </c:pt>
                <c:pt idx="754">
                  <c:v>2002.83294903</c:v>
                </c:pt>
                <c:pt idx="755">
                  <c:v>1937.25409487</c:v>
                </c:pt>
                <c:pt idx="756">
                  <c:v>1437.90261405</c:v>
                </c:pt>
                <c:pt idx="757">
                  <c:v>1922.27364832</c:v>
                </c:pt>
                <c:pt idx="758">
                  <c:v>1392.89962003</c:v>
                </c:pt>
                <c:pt idx="759">
                  <c:v>1496.74600217</c:v>
                </c:pt>
                <c:pt idx="760">
                  <c:v>1727.41815795</c:v>
                </c:pt>
                <c:pt idx="761">
                  <c:v>1855.62327977</c:v>
                </c:pt>
                <c:pt idx="762">
                  <c:v>1789.71956068</c:v>
                </c:pt>
                <c:pt idx="763">
                  <c:v>1209.51921764</c:v>
                </c:pt>
                <c:pt idx="764">
                  <c:v>1596.23073523</c:v>
                </c:pt>
                <c:pt idx="765">
                  <c:v>1395.25875977</c:v>
                </c:pt>
                <c:pt idx="766">
                  <c:v>1766.4614663</c:v>
                </c:pt>
                <c:pt idx="767">
                  <c:v>2036.16325915</c:v>
                </c:pt>
                <c:pt idx="768">
                  <c:v>1714.99333692</c:v>
                </c:pt>
                <c:pt idx="769">
                  <c:v>1563.49637354</c:v>
                </c:pt>
                <c:pt idx="770">
                  <c:v>1566.84387105</c:v>
                </c:pt>
                <c:pt idx="771">
                  <c:v>1554.44294669</c:v>
                </c:pt>
                <c:pt idx="772">
                  <c:v>1253.47550468</c:v>
                </c:pt>
                <c:pt idx="773">
                  <c:v>1825.65530442</c:v>
                </c:pt>
                <c:pt idx="774">
                  <c:v>1298.09107949</c:v>
                </c:pt>
                <c:pt idx="775">
                  <c:v>1735.56347407</c:v>
                </c:pt>
                <c:pt idx="776">
                  <c:v>1609.32368496</c:v>
                </c:pt>
                <c:pt idx="777">
                  <c:v>1752.87357651</c:v>
                </c:pt>
                <c:pt idx="778">
                  <c:v>1102.5680462</c:v>
                </c:pt>
                <c:pt idx="779">
                  <c:v>1939.85372041</c:v>
                </c:pt>
                <c:pt idx="780">
                  <c:v>1860.00109043</c:v>
                </c:pt>
                <c:pt idx="781">
                  <c:v>1786.24662121</c:v>
                </c:pt>
                <c:pt idx="782">
                  <c:v>2180.58956499</c:v>
                </c:pt>
                <c:pt idx="783">
                  <c:v>1892.45454273</c:v>
                </c:pt>
                <c:pt idx="784">
                  <c:v>1615.42431151</c:v>
                </c:pt>
                <c:pt idx="785">
                  <c:v>1774.81262914</c:v>
                </c:pt>
                <c:pt idx="786">
                  <c:v>1976.26880934</c:v>
                </c:pt>
                <c:pt idx="787">
                  <c:v>1789.15583165</c:v>
                </c:pt>
                <c:pt idx="788">
                  <c:v>1448.2451534</c:v>
                </c:pt>
                <c:pt idx="789">
                  <c:v>1918.42654699</c:v>
                </c:pt>
                <c:pt idx="790">
                  <c:v>1910.98893264</c:v>
                </c:pt>
                <c:pt idx="791">
                  <c:v>1505.7920119</c:v>
                </c:pt>
                <c:pt idx="792">
                  <c:v>1054.41906889</c:v>
                </c:pt>
                <c:pt idx="793">
                  <c:v>2119.37195438</c:v>
                </c:pt>
                <c:pt idx="794">
                  <c:v>2032.87442411</c:v>
                </c:pt>
                <c:pt idx="795">
                  <c:v>1988.498638</c:v>
                </c:pt>
                <c:pt idx="796">
                  <c:v>1439.7480633</c:v>
                </c:pt>
                <c:pt idx="797">
                  <c:v>1493.96808757</c:v>
                </c:pt>
                <c:pt idx="798">
                  <c:v>1988.72750937</c:v>
                </c:pt>
                <c:pt idx="799">
                  <c:v>2201.98736744</c:v>
                </c:pt>
                <c:pt idx="800">
                  <c:v>1647.7996397</c:v>
                </c:pt>
                <c:pt idx="801">
                  <c:v>1710.68024858</c:v>
                </c:pt>
                <c:pt idx="802">
                  <c:v>2171.46765671</c:v>
                </c:pt>
                <c:pt idx="803">
                  <c:v>1512.54128592</c:v>
                </c:pt>
                <c:pt idx="804">
                  <c:v>1447.43572327</c:v>
                </c:pt>
                <c:pt idx="805">
                  <c:v>1456.1043737</c:v>
                </c:pt>
                <c:pt idx="806">
                  <c:v>2022.30090923</c:v>
                </c:pt>
                <c:pt idx="807">
                  <c:v>1730.15285972</c:v>
                </c:pt>
                <c:pt idx="808">
                  <c:v>2090.80362335</c:v>
                </c:pt>
                <c:pt idx="809">
                  <c:v>1940.04655689</c:v>
                </c:pt>
                <c:pt idx="810">
                  <c:v>1662.22846013</c:v>
                </c:pt>
                <c:pt idx="811">
                  <c:v>1898.15194814</c:v>
                </c:pt>
                <c:pt idx="812">
                  <c:v>1782.69314777</c:v>
                </c:pt>
                <c:pt idx="813">
                  <c:v>2520.45984179</c:v>
                </c:pt>
                <c:pt idx="814">
                  <c:v>2070.23766152</c:v>
                </c:pt>
                <c:pt idx="815">
                  <c:v>1421.20501541</c:v>
                </c:pt>
                <c:pt idx="816">
                  <c:v>1794.87806672</c:v>
                </c:pt>
                <c:pt idx="817">
                  <c:v>2063.47156665</c:v>
                </c:pt>
                <c:pt idx="818">
                  <c:v>2377.66406868</c:v>
                </c:pt>
                <c:pt idx="819">
                  <c:v>1492.33770143</c:v>
                </c:pt>
                <c:pt idx="820">
                  <c:v>2316.53705526</c:v>
                </c:pt>
                <c:pt idx="821">
                  <c:v>1805.97104184</c:v>
                </c:pt>
                <c:pt idx="822">
                  <c:v>1983.48942546</c:v>
                </c:pt>
                <c:pt idx="823">
                  <c:v>1796.29504039</c:v>
                </c:pt>
                <c:pt idx="824">
                  <c:v>2072.70225112</c:v>
                </c:pt>
                <c:pt idx="825">
                  <c:v>1786.32800509</c:v>
                </c:pt>
                <c:pt idx="826">
                  <c:v>2185.72045093</c:v>
                </c:pt>
                <c:pt idx="827">
                  <c:v>2222.86023795</c:v>
                </c:pt>
                <c:pt idx="828">
                  <c:v>2294.55416833</c:v>
                </c:pt>
                <c:pt idx="829">
                  <c:v>2085.10105552</c:v>
                </c:pt>
                <c:pt idx="830">
                  <c:v>1947.0204765</c:v>
                </c:pt>
                <c:pt idx="831">
                  <c:v>1856.6361284</c:v>
                </c:pt>
                <c:pt idx="832">
                  <c:v>2017.46684393</c:v>
                </c:pt>
                <c:pt idx="833">
                  <c:v>1408.27991986</c:v>
                </c:pt>
                <c:pt idx="834">
                  <c:v>2129.24660599</c:v>
                </c:pt>
                <c:pt idx="835">
                  <c:v>2208.53052739</c:v>
                </c:pt>
                <c:pt idx="836">
                  <c:v>2231.49414257</c:v>
                </c:pt>
                <c:pt idx="837">
                  <c:v>1687.01083719</c:v>
                </c:pt>
                <c:pt idx="838">
                  <c:v>1735.62143432</c:v>
                </c:pt>
                <c:pt idx="839">
                  <c:v>2059.61673473</c:v>
                </c:pt>
                <c:pt idx="840">
                  <c:v>2321.09909381</c:v>
                </c:pt>
                <c:pt idx="841">
                  <c:v>1352.9677794</c:v>
                </c:pt>
                <c:pt idx="842">
                  <c:v>1587.9233058</c:v>
                </c:pt>
                <c:pt idx="843">
                  <c:v>1867.7163032</c:v>
                </c:pt>
                <c:pt idx="844">
                  <c:v>1339.53002363</c:v>
                </c:pt>
                <c:pt idx="845">
                  <c:v>1806.14579845</c:v>
                </c:pt>
                <c:pt idx="846">
                  <c:v>1819.54139027</c:v>
                </c:pt>
                <c:pt idx="847">
                  <c:v>2035.56053963</c:v>
                </c:pt>
                <c:pt idx="848">
                  <c:v>2384.94724529</c:v>
                </c:pt>
                <c:pt idx="849">
                  <c:v>1744.89757056</c:v>
                </c:pt>
                <c:pt idx="850">
                  <c:v>2219.45261197</c:v>
                </c:pt>
                <c:pt idx="851">
                  <c:v>2213.01861172</c:v>
                </c:pt>
                <c:pt idx="852">
                  <c:v>1899.34974685</c:v>
                </c:pt>
                <c:pt idx="853">
                  <c:v>2224.49291264</c:v>
                </c:pt>
                <c:pt idx="854">
                  <c:v>2123.43886628</c:v>
                </c:pt>
                <c:pt idx="855">
                  <c:v>1686.91410831</c:v>
                </c:pt>
                <c:pt idx="856">
                  <c:v>1914.76757583</c:v>
                </c:pt>
                <c:pt idx="857">
                  <c:v>2162.37675305</c:v>
                </c:pt>
                <c:pt idx="858">
                  <c:v>2105.88225414</c:v>
                </c:pt>
                <c:pt idx="859">
                  <c:v>2131.49638392</c:v>
                </c:pt>
                <c:pt idx="860">
                  <c:v>2016.02528011</c:v>
                </c:pt>
                <c:pt idx="861">
                  <c:v>1816.78391878</c:v>
                </c:pt>
                <c:pt idx="862">
                  <c:v>2124.51672873</c:v>
                </c:pt>
                <c:pt idx="863">
                  <c:v>2258.68029627</c:v>
                </c:pt>
                <c:pt idx="864">
                  <c:v>1766.87114877</c:v>
                </c:pt>
                <c:pt idx="865">
                  <c:v>1996.96537882</c:v>
                </c:pt>
                <c:pt idx="866">
                  <c:v>1833.80251649</c:v>
                </c:pt>
                <c:pt idx="867">
                  <c:v>2232.19649333</c:v>
                </c:pt>
                <c:pt idx="868">
                  <c:v>1482.88490312</c:v>
                </c:pt>
                <c:pt idx="869">
                  <c:v>2306.19654743</c:v>
                </c:pt>
                <c:pt idx="870">
                  <c:v>1701.6805247</c:v>
                </c:pt>
                <c:pt idx="871">
                  <c:v>1920.12382093</c:v>
                </c:pt>
                <c:pt idx="872">
                  <c:v>2818.99258605</c:v>
                </c:pt>
                <c:pt idx="873">
                  <c:v>1802.51860572</c:v>
                </c:pt>
                <c:pt idx="874">
                  <c:v>2154.76527564</c:v>
                </c:pt>
                <c:pt idx="875">
                  <c:v>2079.2656243</c:v>
                </c:pt>
                <c:pt idx="876">
                  <c:v>1915.45412193</c:v>
                </c:pt>
                <c:pt idx="877">
                  <c:v>2176.78205854</c:v>
                </c:pt>
                <c:pt idx="878">
                  <c:v>1648.16723114</c:v>
                </c:pt>
                <c:pt idx="879">
                  <c:v>2131.20088225</c:v>
                </c:pt>
                <c:pt idx="880">
                  <c:v>2111.53462832</c:v>
                </c:pt>
                <c:pt idx="881">
                  <c:v>2562.68571187</c:v>
                </c:pt>
                <c:pt idx="882">
                  <c:v>2466.81021194</c:v>
                </c:pt>
                <c:pt idx="883">
                  <c:v>2306.38630394</c:v>
                </c:pt>
                <c:pt idx="884">
                  <c:v>2013.35035616</c:v>
                </c:pt>
                <c:pt idx="885">
                  <c:v>1654.82904203</c:v>
                </c:pt>
                <c:pt idx="886">
                  <c:v>1969.02746083</c:v>
                </c:pt>
                <c:pt idx="887">
                  <c:v>2343.55631421</c:v>
                </c:pt>
                <c:pt idx="888">
                  <c:v>1949.72494555</c:v>
                </c:pt>
                <c:pt idx="889">
                  <c:v>1907.30160074</c:v>
                </c:pt>
                <c:pt idx="890">
                  <c:v>2150.59402419</c:v>
                </c:pt>
                <c:pt idx="891">
                  <c:v>1961.10228133</c:v>
                </c:pt>
                <c:pt idx="892">
                  <c:v>2336.74159766</c:v>
                </c:pt>
                <c:pt idx="893">
                  <c:v>2646.98510652</c:v>
                </c:pt>
                <c:pt idx="894">
                  <c:v>2143.61268729</c:v>
                </c:pt>
                <c:pt idx="895">
                  <c:v>2052.5095165</c:v>
                </c:pt>
                <c:pt idx="896">
                  <c:v>2115.33677261</c:v>
                </c:pt>
                <c:pt idx="897">
                  <c:v>2245.98818546</c:v>
                </c:pt>
                <c:pt idx="898">
                  <c:v>2147.19685666</c:v>
                </c:pt>
                <c:pt idx="899">
                  <c:v>2117.77642412</c:v>
                </c:pt>
                <c:pt idx="900">
                  <c:v>1589.58421656</c:v>
                </c:pt>
                <c:pt idx="901">
                  <c:v>2486.7263027</c:v>
                </c:pt>
                <c:pt idx="902">
                  <c:v>2473.73202096</c:v>
                </c:pt>
                <c:pt idx="903">
                  <c:v>2471.41409073</c:v>
                </c:pt>
                <c:pt idx="904">
                  <c:v>2333.0290183</c:v>
                </c:pt>
                <c:pt idx="905">
                  <c:v>2163.23101637</c:v>
                </c:pt>
                <c:pt idx="906">
                  <c:v>2598.72377761</c:v>
                </c:pt>
                <c:pt idx="907">
                  <c:v>1958.45560553</c:v>
                </c:pt>
                <c:pt idx="908">
                  <c:v>2465.32759149</c:v>
                </c:pt>
                <c:pt idx="909">
                  <c:v>2261.13095914</c:v>
                </c:pt>
                <c:pt idx="910">
                  <c:v>2180.36885991</c:v>
                </c:pt>
                <c:pt idx="911">
                  <c:v>1747.60761826</c:v>
                </c:pt>
                <c:pt idx="912">
                  <c:v>2089.39100907</c:v>
                </c:pt>
                <c:pt idx="913">
                  <c:v>2241.31791251</c:v>
                </c:pt>
                <c:pt idx="914">
                  <c:v>1811.50622538</c:v>
                </c:pt>
                <c:pt idx="915">
                  <c:v>2348.36719549</c:v>
                </c:pt>
                <c:pt idx="916">
                  <c:v>2357.08715404</c:v>
                </c:pt>
                <c:pt idx="917">
                  <c:v>2744.50569288</c:v>
                </c:pt>
                <c:pt idx="918">
                  <c:v>2656.85718542</c:v>
                </c:pt>
                <c:pt idx="919">
                  <c:v>2233.69642225</c:v>
                </c:pt>
                <c:pt idx="920">
                  <c:v>2575.85314785</c:v>
                </c:pt>
                <c:pt idx="921">
                  <c:v>2396.25681834</c:v>
                </c:pt>
                <c:pt idx="922">
                  <c:v>1980.57026852</c:v>
                </c:pt>
                <c:pt idx="923">
                  <c:v>2403.16191367</c:v>
                </c:pt>
                <c:pt idx="924">
                  <c:v>2285.83306905</c:v>
                </c:pt>
                <c:pt idx="925">
                  <c:v>2025.21648691</c:v>
                </c:pt>
                <c:pt idx="926">
                  <c:v>2134.47822738</c:v>
                </c:pt>
                <c:pt idx="927">
                  <c:v>2632.07179018</c:v>
                </c:pt>
                <c:pt idx="928">
                  <c:v>2438.16284648</c:v>
                </c:pt>
                <c:pt idx="929">
                  <c:v>2131.16111941</c:v>
                </c:pt>
                <c:pt idx="930">
                  <c:v>2083.61280009</c:v>
                </c:pt>
                <c:pt idx="931">
                  <c:v>2659.04634962</c:v>
                </c:pt>
                <c:pt idx="932">
                  <c:v>2189.91779524</c:v>
                </c:pt>
                <c:pt idx="933">
                  <c:v>2239.6102419</c:v>
                </c:pt>
                <c:pt idx="934">
                  <c:v>2392.71218386</c:v>
                </c:pt>
                <c:pt idx="935">
                  <c:v>2072.00143864</c:v>
                </c:pt>
                <c:pt idx="936">
                  <c:v>1943.47808334</c:v>
                </c:pt>
                <c:pt idx="937">
                  <c:v>2817.99025773</c:v>
                </c:pt>
                <c:pt idx="938">
                  <c:v>2696.22880384</c:v>
                </c:pt>
                <c:pt idx="939">
                  <c:v>2793.74466077</c:v>
                </c:pt>
                <c:pt idx="940">
                  <c:v>3123.86461548</c:v>
                </c:pt>
                <c:pt idx="941">
                  <c:v>3001.01582277</c:v>
                </c:pt>
                <c:pt idx="942">
                  <c:v>2551.24517859</c:v>
                </c:pt>
                <c:pt idx="943">
                  <c:v>2395.30130365</c:v>
                </c:pt>
                <c:pt idx="944">
                  <c:v>2593.48930976</c:v>
                </c:pt>
                <c:pt idx="945">
                  <c:v>2743.26709468</c:v>
                </c:pt>
                <c:pt idx="946">
                  <c:v>3373.80611699</c:v>
                </c:pt>
                <c:pt idx="947">
                  <c:v>2989.25815629</c:v>
                </c:pt>
                <c:pt idx="948">
                  <c:v>2714.08426416</c:v>
                </c:pt>
                <c:pt idx="949">
                  <c:v>2664.96797393</c:v>
                </c:pt>
                <c:pt idx="950">
                  <c:v>2509.73336374</c:v>
                </c:pt>
                <c:pt idx="951">
                  <c:v>3916.5042393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SCOPE!$B$1</c:f>
              <c:strCache>
                <c:ptCount val="1"/>
                <c:pt idx="0">
                  <c:v>TAX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SCOPE!$B$2:$B$979</c:f>
              <c:numCache>
                <c:formatCode>General</c:formatCode>
                <c:ptCount val="978"/>
                <c:pt idx="0">
                  <c:v>35.1845584887</c:v>
                </c:pt>
                <c:pt idx="1">
                  <c:v>31.4222785654</c:v>
                </c:pt>
                <c:pt idx="2">
                  <c:v>38.0346664945</c:v>
                </c:pt>
                <c:pt idx="3">
                  <c:v>38.1241248284</c:v>
                </c:pt>
                <c:pt idx="4">
                  <c:v>39.0800719053</c:v>
                </c:pt>
                <c:pt idx="5">
                  <c:v>45.7246243282</c:v>
                </c:pt>
                <c:pt idx="6">
                  <c:v>55.6572924116</c:v>
                </c:pt>
                <c:pt idx="7">
                  <c:v>56.3521126301</c:v>
                </c:pt>
                <c:pt idx="8">
                  <c:v>49.8373105214</c:v>
                </c:pt>
                <c:pt idx="9">
                  <c:v>48.1530456627</c:v>
                </c:pt>
                <c:pt idx="10">
                  <c:v>54.7689933984</c:v>
                </c:pt>
                <c:pt idx="11">
                  <c:v>33.7095157403</c:v>
                </c:pt>
                <c:pt idx="12">
                  <c:v>52.9062417505</c:v>
                </c:pt>
                <c:pt idx="13">
                  <c:v>63.401199097</c:v>
                </c:pt>
                <c:pt idx="14">
                  <c:v>63.4681400569</c:v>
                </c:pt>
                <c:pt idx="15">
                  <c:v>41.2624346671</c:v>
                </c:pt>
                <c:pt idx="16">
                  <c:v>61.3668614855</c:v>
                </c:pt>
                <c:pt idx="17">
                  <c:v>68.641935796</c:v>
                </c:pt>
                <c:pt idx="18">
                  <c:v>41.1755982027</c:v>
                </c:pt>
                <c:pt idx="19">
                  <c:v>63.1104545649</c:v>
                </c:pt>
                <c:pt idx="20">
                  <c:v>66.4697764049</c:v>
                </c:pt>
                <c:pt idx="21">
                  <c:v>55.4457640734</c:v>
                </c:pt>
                <c:pt idx="22">
                  <c:v>52.8845902995</c:v>
                </c:pt>
                <c:pt idx="23">
                  <c:v>59.0581764622</c:v>
                </c:pt>
                <c:pt idx="24">
                  <c:v>51.8512887473</c:v>
                </c:pt>
                <c:pt idx="25">
                  <c:v>47.7278379629</c:v>
                </c:pt>
                <c:pt idx="26">
                  <c:v>55.4723285587</c:v>
                </c:pt>
                <c:pt idx="27">
                  <c:v>43.345707663</c:v>
                </c:pt>
                <c:pt idx="28">
                  <c:v>62.1663295773</c:v>
                </c:pt>
                <c:pt idx="29">
                  <c:v>65.6128742146</c:v>
                </c:pt>
                <c:pt idx="30">
                  <c:v>45.7315501502</c:v>
                </c:pt>
                <c:pt idx="31">
                  <c:v>74.4542576608</c:v>
                </c:pt>
                <c:pt idx="32">
                  <c:v>68.90066081489999</c:v>
                </c:pt>
                <c:pt idx="33">
                  <c:v>56.1394817744</c:v>
                </c:pt>
                <c:pt idx="34">
                  <c:v>47.8284611087</c:v>
                </c:pt>
                <c:pt idx="35">
                  <c:v>61.0406376984</c:v>
                </c:pt>
                <c:pt idx="36">
                  <c:v>35.5029239345</c:v>
                </c:pt>
                <c:pt idx="37">
                  <c:v>50.1964963542</c:v>
                </c:pt>
                <c:pt idx="38">
                  <c:v>53.2966161941</c:v>
                </c:pt>
                <c:pt idx="39">
                  <c:v>68.2923684141</c:v>
                </c:pt>
                <c:pt idx="40">
                  <c:v>59.6544525794</c:v>
                </c:pt>
                <c:pt idx="41">
                  <c:v>71.800292493</c:v>
                </c:pt>
                <c:pt idx="42">
                  <c:v>61.2961297159</c:v>
                </c:pt>
                <c:pt idx="43">
                  <c:v>54.5590633222</c:v>
                </c:pt>
                <c:pt idx="44">
                  <c:v>56.978713742</c:v>
                </c:pt>
                <c:pt idx="45">
                  <c:v>48.4677481982</c:v>
                </c:pt>
                <c:pt idx="46">
                  <c:v>52.6694307889</c:v>
                </c:pt>
                <c:pt idx="47">
                  <c:v>38.847071787</c:v>
                </c:pt>
                <c:pt idx="48">
                  <c:v>80.4220626167</c:v>
                </c:pt>
                <c:pt idx="49">
                  <c:v>53.4679707992</c:v>
                </c:pt>
                <c:pt idx="50">
                  <c:v>73.48858183999999</c:v>
                </c:pt>
                <c:pt idx="51">
                  <c:v>70.7813911608</c:v>
                </c:pt>
                <c:pt idx="52">
                  <c:v>62.000075939</c:v>
                </c:pt>
                <c:pt idx="53">
                  <c:v>55.7267530575</c:v>
                </c:pt>
                <c:pt idx="54">
                  <c:v>73.7517025424</c:v>
                </c:pt>
                <c:pt idx="55">
                  <c:v>74.6838784137</c:v>
                </c:pt>
                <c:pt idx="56">
                  <c:v>52.8511267717</c:v>
                </c:pt>
                <c:pt idx="57">
                  <c:v>54.0540989684</c:v>
                </c:pt>
                <c:pt idx="58">
                  <c:v>34.783742815</c:v>
                </c:pt>
                <c:pt idx="59">
                  <c:v>81.0655449498</c:v>
                </c:pt>
                <c:pt idx="60">
                  <c:v>79.2196776754</c:v>
                </c:pt>
                <c:pt idx="61">
                  <c:v>64.54155101489999</c:v>
                </c:pt>
                <c:pt idx="62">
                  <c:v>53.3134655369</c:v>
                </c:pt>
                <c:pt idx="63">
                  <c:v>75.7156387765</c:v>
                </c:pt>
                <c:pt idx="64">
                  <c:v>68.4068347704</c:v>
                </c:pt>
                <c:pt idx="65">
                  <c:v>52.0827152562</c:v>
                </c:pt>
                <c:pt idx="66">
                  <c:v>78.0143253597</c:v>
                </c:pt>
                <c:pt idx="67">
                  <c:v>61.2469928121</c:v>
                </c:pt>
                <c:pt idx="68">
                  <c:v>50.8478225769</c:v>
                </c:pt>
                <c:pt idx="69">
                  <c:v>65.8430322727</c:v>
                </c:pt>
                <c:pt idx="70">
                  <c:v>74.37737370879999</c:v>
                </c:pt>
                <c:pt idx="71">
                  <c:v>50.8063815419</c:v>
                </c:pt>
                <c:pt idx="72">
                  <c:v>67.2573946972</c:v>
                </c:pt>
                <c:pt idx="73">
                  <c:v>56.5534099253</c:v>
                </c:pt>
                <c:pt idx="74">
                  <c:v>60.3516698493</c:v>
                </c:pt>
                <c:pt idx="75">
                  <c:v>73.2627940792</c:v>
                </c:pt>
                <c:pt idx="76">
                  <c:v>73.8478650034</c:v>
                </c:pt>
                <c:pt idx="77">
                  <c:v>73.1724291124</c:v>
                </c:pt>
                <c:pt idx="78">
                  <c:v>59.5753185153</c:v>
                </c:pt>
                <c:pt idx="79">
                  <c:v>81.173756349</c:v>
                </c:pt>
                <c:pt idx="80">
                  <c:v>81.7469547437</c:v>
                </c:pt>
                <c:pt idx="81">
                  <c:v>69.7409092465</c:v>
                </c:pt>
                <c:pt idx="82">
                  <c:v>70.9199957757</c:v>
                </c:pt>
                <c:pt idx="83">
                  <c:v>66.58521735879999</c:v>
                </c:pt>
                <c:pt idx="84">
                  <c:v>76.97773119759999</c:v>
                </c:pt>
                <c:pt idx="85">
                  <c:v>80.7001815169</c:v>
                </c:pt>
                <c:pt idx="86">
                  <c:v>71.9949014104</c:v>
                </c:pt>
                <c:pt idx="87">
                  <c:v>62.5631788194</c:v>
                </c:pt>
                <c:pt idx="88">
                  <c:v>83.1614350765</c:v>
                </c:pt>
                <c:pt idx="89">
                  <c:v>71.1561194146</c:v>
                </c:pt>
                <c:pt idx="90">
                  <c:v>70.83314210259999</c:v>
                </c:pt>
                <c:pt idx="91">
                  <c:v>82.2730145721</c:v>
                </c:pt>
                <c:pt idx="92">
                  <c:v>40.7427187034</c:v>
                </c:pt>
                <c:pt idx="93">
                  <c:v>69.3216816546</c:v>
                </c:pt>
                <c:pt idx="94">
                  <c:v>61.8694148616</c:v>
                </c:pt>
                <c:pt idx="95">
                  <c:v>75.8976900199</c:v>
                </c:pt>
                <c:pt idx="96">
                  <c:v>58.1668818567</c:v>
                </c:pt>
                <c:pt idx="97">
                  <c:v>53.0548888077</c:v>
                </c:pt>
                <c:pt idx="98">
                  <c:v>71.33979074280001</c:v>
                </c:pt>
                <c:pt idx="99">
                  <c:v>79.26373675879999</c:v>
                </c:pt>
                <c:pt idx="100">
                  <c:v>61.2548860483</c:v>
                </c:pt>
                <c:pt idx="101">
                  <c:v>87.4012403159</c:v>
                </c:pt>
                <c:pt idx="102">
                  <c:v>74.1007977407</c:v>
                </c:pt>
                <c:pt idx="103">
                  <c:v>51.4230814207</c:v>
                </c:pt>
                <c:pt idx="104">
                  <c:v>72.3466027784</c:v>
                </c:pt>
                <c:pt idx="105">
                  <c:v>85.66657350600001</c:v>
                </c:pt>
                <c:pt idx="106">
                  <c:v>65.6567705054</c:v>
                </c:pt>
                <c:pt idx="107">
                  <c:v>80.2074729033</c:v>
                </c:pt>
                <c:pt idx="108">
                  <c:v>89.9361341153</c:v>
                </c:pt>
                <c:pt idx="109">
                  <c:v>66.9872482244</c:v>
                </c:pt>
                <c:pt idx="110">
                  <c:v>78.354807549</c:v>
                </c:pt>
                <c:pt idx="111">
                  <c:v>56.1823537155</c:v>
                </c:pt>
                <c:pt idx="112">
                  <c:v>50.5629507497</c:v>
                </c:pt>
                <c:pt idx="113">
                  <c:v>82.0062822917</c:v>
                </c:pt>
                <c:pt idx="114">
                  <c:v>61.760958295</c:v>
                </c:pt>
                <c:pt idx="115">
                  <c:v>69.3968205848</c:v>
                </c:pt>
                <c:pt idx="116">
                  <c:v>52.3469369016</c:v>
                </c:pt>
                <c:pt idx="117">
                  <c:v>63.4824415384</c:v>
                </c:pt>
                <c:pt idx="118">
                  <c:v>76.4619184447</c:v>
                </c:pt>
                <c:pt idx="119">
                  <c:v>77.84387096259999</c:v>
                </c:pt>
                <c:pt idx="120">
                  <c:v>68.1024297618</c:v>
                </c:pt>
                <c:pt idx="121">
                  <c:v>85.2592947409</c:v>
                </c:pt>
                <c:pt idx="122">
                  <c:v>46.0599146095</c:v>
                </c:pt>
                <c:pt idx="123">
                  <c:v>65.4159899084</c:v>
                </c:pt>
                <c:pt idx="124">
                  <c:v>52.8956013425</c:v>
                </c:pt>
                <c:pt idx="125">
                  <c:v>76.156310984</c:v>
                </c:pt>
                <c:pt idx="126">
                  <c:v>79.07067317950001</c:v>
                </c:pt>
                <c:pt idx="127">
                  <c:v>56.1675234178</c:v>
                </c:pt>
                <c:pt idx="128">
                  <c:v>93.5328353972</c:v>
                </c:pt>
                <c:pt idx="129">
                  <c:v>87.27607455570001</c:v>
                </c:pt>
                <c:pt idx="130">
                  <c:v>51.1538876728</c:v>
                </c:pt>
                <c:pt idx="131">
                  <c:v>55.4834065151</c:v>
                </c:pt>
                <c:pt idx="132">
                  <c:v>63.1128231677</c:v>
                </c:pt>
                <c:pt idx="133">
                  <c:v>67.1177163495</c:v>
                </c:pt>
                <c:pt idx="134">
                  <c:v>48.2178477423</c:v>
                </c:pt>
                <c:pt idx="135">
                  <c:v>73.2560120852</c:v>
                </c:pt>
                <c:pt idx="136">
                  <c:v>80.9183997453</c:v>
                </c:pt>
                <c:pt idx="137">
                  <c:v>71.487860322</c:v>
                </c:pt>
                <c:pt idx="138">
                  <c:v>68.78589156619999</c:v>
                </c:pt>
                <c:pt idx="139">
                  <c:v>70.1780549117</c:v>
                </c:pt>
                <c:pt idx="140">
                  <c:v>51.4415729675</c:v>
                </c:pt>
                <c:pt idx="141">
                  <c:v>83.8437442187</c:v>
                </c:pt>
                <c:pt idx="142">
                  <c:v>78.9673796787</c:v>
                </c:pt>
                <c:pt idx="143">
                  <c:v>76.69364938309999</c:v>
                </c:pt>
                <c:pt idx="144">
                  <c:v>72.363264368</c:v>
                </c:pt>
                <c:pt idx="145">
                  <c:v>93.2544946125</c:v>
                </c:pt>
                <c:pt idx="146">
                  <c:v>86.2083779732</c:v>
                </c:pt>
                <c:pt idx="147">
                  <c:v>60.9643425961</c:v>
                </c:pt>
                <c:pt idx="148">
                  <c:v>44.355269209</c:v>
                </c:pt>
                <c:pt idx="149">
                  <c:v>81.6901032446</c:v>
                </c:pt>
                <c:pt idx="150">
                  <c:v>55.1488895106</c:v>
                </c:pt>
                <c:pt idx="151">
                  <c:v>47.879853189</c:v>
                </c:pt>
                <c:pt idx="152">
                  <c:v>79.0297700592</c:v>
                </c:pt>
                <c:pt idx="153">
                  <c:v>58.9174628665</c:v>
                </c:pt>
                <c:pt idx="154">
                  <c:v>81.4420542427</c:v>
                </c:pt>
                <c:pt idx="155">
                  <c:v>75.7764242331</c:v>
                </c:pt>
                <c:pt idx="156">
                  <c:v>68.3671722487</c:v>
                </c:pt>
                <c:pt idx="157">
                  <c:v>57.4137961354</c:v>
                </c:pt>
                <c:pt idx="158">
                  <c:v>61.3848146761</c:v>
                </c:pt>
                <c:pt idx="159">
                  <c:v>70.6410062108</c:v>
                </c:pt>
                <c:pt idx="160">
                  <c:v>48.0644255773</c:v>
                </c:pt>
                <c:pt idx="161">
                  <c:v>70.534597198</c:v>
                </c:pt>
                <c:pt idx="162">
                  <c:v>52.5073479795</c:v>
                </c:pt>
                <c:pt idx="163">
                  <c:v>82.748321972</c:v>
                </c:pt>
                <c:pt idx="164">
                  <c:v>62.2581573054</c:v>
                </c:pt>
                <c:pt idx="165">
                  <c:v>92.8896334484</c:v>
                </c:pt>
                <c:pt idx="166">
                  <c:v>80.8396879248</c:v>
                </c:pt>
                <c:pt idx="167">
                  <c:v>55.4882234671</c:v>
                </c:pt>
                <c:pt idx="168">
                  <c:v>82.2243672155</c:v>
                </c:pt>
                <c:pt idx="169">
                  <c:v>68.844251391</c:v>
                </c:pt>
                <c:pt idx="170">
                  <c:v>82.149634291</c:v>
                </c:pt>
                <c:pt idx="171">
                  <c:v>71.7016343896</c:v>
                </c:pt>
                <c:pt idx="172">
                  <c:v>59.9125641341</c:v>
                </c:pt>
                <c:pt idx="173">
                  <c:v>43.228696539</c:v>
                </c:pt>
                <c:pt idx="174">
                  <c:v>66.3971536971</c:v>
                </c:pt>
                <c:pt idx="175">
                  <c:v>58.9881455484</c:v>
                </c:pt>
                <c:pt idx="176">
                  <c:v>59.7709598273</c:v>
                </c:pt>
                <c:pt idx="177">
                  <c:v>80.5153339246</c:v>
                </c:pt>
                <c:pt idx="178">
                  <c:v>63.5159898645</c:v>
                </c:pt>
                <c:pt idx="179">
                  <c:v>77.144654478</c:v>
                </c:pt>
                <c:pt idx="180">
                  <c:v>50.476235145</c:v>
                </c:pt>
                <c:pt idx="181">
                  <c:v>49.7016001041</c:v>
                </c:pt>
                <c:pt idx="182">
                  <c:v>67.991409699</c:v>
                </c:pt>
                <c:pt idx="183">
                  <c:v>70.2604715531</c:v>
                </c:pt>
                <c:pt idx="184">
                  <c:v>90.3553267355</c:v>
                </c:pt>
                <c:pt idx="185">
                  <c:v>47.9656016181</c:v>
                </c:pt>
                <c:pt idx="186">
                  <c:v>64.06007449729999</c:v>
                </c:pt>
                <c:pt idx="187">
                  <c:v>64.5145279502</c:v>
                </c:pt>
                <c:pt idx="188">
                  <c:v>76.9839048975</c:v>
                </c:pt>
                <c:pt idx="189">
                  <c:v>71.4725048199</c:v>
                </c:pt>
                <c:pt idx="190">
                  <c:v>63.7582052814</c:v>
                </c:pt>
                <c:pt idx="191">
                  <c:v>65.1013159694</c:v>
                </c:pt>
                <c:pt idx="192">
                  <c:v>66.5010708252</c:v>
                </c:pt>
                <c:pt idx="193">
                  <c:v>76.9825002818</c:v>
                </c:pt>
                <c:pt idx="194">
                  <c:v>87.4422318535</c:v>
                </c:pt>
                <c:pt idx="195">
                  <c:v>81.1462731368</c:v>
                </c:pt>
                <c:pt idx="196">
                  <c:v>88.1781831654</c:v>
                </c:pt>
                <c:pt idx="197">
                  <c:v>93.6198310202</c:v>
                </c:pt>
                <c:pt idx="198">
                  <c:v>57.8570242072</c:v>
                </c:pt>
                <c:pt idx="199">
                  <c:v>78.2192244552</c:v>
                </c:pt>
                <c:pt idx="200">
                  <c:v>81.2741371191</c:v>
                </c:pt>
                <c:pt idx="201">
                  <c:v>88.2683047745</c:v>
                </c:pt>
                <c:pt idx="202">
                  <c:v>82.4700832084</c:v>
                </c:pt>
                <c:pt idx="203">
                  <c:v>67.8452914895</c:v>
                </c:pt>
                <c:pt idx="204">
                  <c:v>75.2384306724</c:v>
                </c:pt>
                <c:pt idx="205">
                  <c:v>82.3468668453</c:v>
                </c:pt>
                <c:pt idx="206">
                  <c:v>72.9478639733</c:v>
                </c:pt>
                <c:pt idx="207">
                  <c:v>73.1923013291</c:v>
                </c:pt>
                <c:pt idx="208">
                  <c:v>90.8342101146</c:v>
                </c:pt>
                <c:pt idx="209">
                  <c:v>47.8282953465</c:v>
                </c:pt>
                <c:pt idx="210">
                  <c:v>47.2060991148</c:v>
                </c:pt>
                <c:pt idx="211">
                  <c:v>93.4680783766</c:v>
                </c:pt>
                <c:pt idx="212">
                  <c:v>103.610836893</c:v>
                </c:pt>
                <c:pt idx="213">
                  <c:v>53.4495804055</c:v>
                </c:pt>
                <c:pt idx="214">
                  <c:v>59.2311556906</c:v>
                </c:pt>
                <c:pt idx="215">
                  <c:v>57.3769017949</c:v>
                </c:pt>
                <c:pt idx="216">
                  <c:v>72.5673260066</c:v>
                </c:pt>
                <c:pt idx="217">
                  <c:v>93.2243413586</c:v>
                </c:pt>
                <c:pt idx="218">
                  <c:v>88.9411560794</c:v>
                </c:pt>
                <c:pt idx="219">
                  <c:v>54.2979061824</c:v>
                </c:pt>
                <c:pt idx="220">
                  <c:v>92.3678240081</c:v>
                </c:pt>
                <c:pt idx="221">
                  <c:v>77.12648878820001</c:v>
                </c:pt>
                <c:pt idx="222">
                  <c:v>72.4728903236</c:v>
                </c:pt>
                <c:pt idx="223">
                  <c:v>82.3213130195</c:v>
                </c:pt>
                <c:pt idx="224">
                  <c:v>104.864148533</c:v>
                </c:pt>
                <c:pt idx="225">
                  <c:v>56.4161046955</c:v>
                </c:pt>
                <c:pt idx="226">
                  <c:v>48.0679739776</c:v>
                </c:pt>
                <c:pt idx="227">
                  <c:v>92.15377712430001</c:v>
                </c:pt>
                <c:pt idx="228">
                  <c:v>86.16674247349999</c:v>
                </c:pt>
                <c:pt idx="229">
                  <c:v>71.86103642179999</c:v>
                </c:pt>
                <c:pt idx="230">
                  <c:v>79.71263848389999</c:v>
                </c:pt>
                <c:pt idx="231">
                  <c:v>68.19171387839999</c:v>
                </c:pt>
                <c:pt idx="232">
                  <c:v>67.00286195229999</c:v>
                </c:pt>
                <c:pt idx="233">
                  <c:v>79.01685651850001</c:v>
                </c:pt>
                <c:pt idx="234">
                  <c:v>49.6904126543</c:v>
                </c:pt>
                <c:pt idx="235">
                  <c:v>88.5971577106</c:v>
                </c:pt>
                <c:pt idx="236">
                  <c:v>84.67366861639999</c:v>
                </c:pt>
                <c:pt idx="237">
                  <c:v>66.9121961777</c:v>
                </c:pt>
                <c:pt idx="238">
                  <c:v>83.4576818611</c:v>
                </c:pt>
                <c:pt idx="239">
                  <c:v>95.66810224450001</c:v>
                </c:pt>
                <c:pt idx="240">
                  <c:v>93.4209425213</c:v>
                </c:pt>
                <c:pt idx="241">
                  <c:v>108.429735821</c:v>
                </c:pt>
                <c:pt idx="242">
                  <c:v>105.828090825</c:v>
                </c:pt>
                <c:pt idx="243">
                  <c:v>73.12747475979999</c:v>
                </c:pt>
                <c:pt idx="244">
                  <c:v>80.0029527797</c:v>
                </c:pt>
                <c:pt idx="245">
                  <c:v>94.8992873096</c:v>
                </c:pt>
                <c:pt idx="246">
                  <c:v>60.360792347</c:v>
                </c:pt>
                <c:pt idx="247">
                  <c:v>75.6120076349</c:v>
                </c:pt>
                <c:pt idx="248">
                  <c:v>68.9290930049</c:v>
                </c:pt>
                <c:pt idx="249">
                  <c:v>90.7273997945</c:v>
                </c:pt>
                <c:pt idx="250">
                  <c:v>73.6962777988</c:v>
                </c:pt>
                <c:pt idx="251">
                  <c:v>76.8524406075</c:v>
                </c:pt>
                <c:pt idx="252">
                  <c:v>87.0852245728</c:v>
                </c:pt>
                <c:pt idx="253">
                  <c:v>74.9479747168</c:v>
                </c:pt>
                <c:pt idx="254">
                  <c:v>78.43031541649999</c:v>
                </c:pt>
                <c:pt idx="255">
                  <c:v>64.3242529439</c:v>
                </c:pt>
                <c:pt idx="256">
                  <c:v>97.76795759149999</c:v>
                </c:pt>
                <c:pt idx="257">
                  <c:v>53.38119144</c:v>
                </c:pt>
                <c:pt idx="258">
                  <c:v>35.2601453281</c:v>
                </c:pt>
                <c:pt idx="259">
                  <c:v>70.6812978892</c:v>
                </c:pt>
                <c:pt idx="260">
                  <c:v>59.7972115665</c:v>
                </c:pt>
                <c:pt idx="261">
                  <c:v>44.6028753938</c:v>
                </c:pt>
                <c:pt idx="262">
                  <c:v>82.4863324178</c:v>
                </c:pt>
                <c:pt idx="263">
                  <c:v>83.690898214</c:v>
                </c:pt>
                <c:pt idx="264">
                  <c:v>82.9625635971</c:v>
                </c:pt>
                <c:pt idx="265">
                  <c:v>65.2024042307</c:v>
                </c:pt>
                <c:pt idx="266">
                  <c:v>100.461771023</c:v>
                </c:pt>
                <c:pt idx="267">
                  <c:v>77.67924798999999</c:v>
                </c:pt>
                <c:pt idx="268">
                  <c:v>78.4090783195</c:v>
                </c:pt>
                <c:pt idx="269">
                  <c:v>70.2098106996</c:v>
                </c:pt>
                <c:pt idx="270">
                  <c:v>88.6339355997</c:v>
                </c:pt>
                <c:pt idx="271">
                  <c:v>79.850364049</c:v>
                </c:pt>
                <c:pt idx="272">
                  <c:v>83.8748547113</c:v>
                </c:pt>
                <c:pt idx="273">
                  <c:v>75.6950565523</c:v>
                </c:pt>
                <c:pt idx="274">
                  <c:v>88.0836369677</c:v>
                </c:pt>
                <c:pt idx="275">
                  <c:v>80.2435378462</c:v>
                </c:pt>
                <c:pt idx="276">
                  <c:v>90.8354704086</c:v>
                </c:pt>
                <c:pt idx="277">
                  <c:v>64.0555911675</c:v>
                </c:pt>
                <c:pt idx="278">
                  <c:v>80.4273937972</c:v>
                </c:pt>
                <c:pt idx="279">
                  <c:v>67.6646814876</c:v>
                </c:pt>
                <c:pt idx="280">
                  <c:v>91.7617269401</c:v>
                </c:pt>
                <c:pt idx="281">
                  <c:v>44.9125724981</c:v>
                </c:pt>
                <c:pt idx="282">
                  <c:v>86.2288469922</c:v>
                </c:pt>
                <c:pt idx="283">
                  <c:v>73.31528565249999</c:v>
                </c:pt>
                <c:pt idx="284">
                  <c:v>88.8929920632</c:v>
                </c:pt>
                <c:pt idx="285">
                  <c:v>72.02463637469999</c:v>
                </c:pt>
                <c:pt idx="286">
                  <c:v>70.03540533499999</c:v>
                </c:pt>
                <c:pt idx="287">
                  <c:v>57.0369946468</c:v>
                </c:pt>
                <c:pt idx="288">
                  <c:v>59.6833497045</c:v>
                </c:pt>
                <c:pt idx="289">
                  <c:v>62.6384406568</c:v>
                </c:pt>
                <c:pt idx="290">
                  <c:v>41.284431796</c:v>
                </c:pt>
                <c:pt idx="291">
                  <c:v>80.4127482629</c:v>
                </c:pt>
                <c:pt idx="292">
                  <c:v>105.426695029</c:v>
                </c:pt>
                <c:pt idx="293">
                  <c:v>84.7791161759</c:v>
                </c:pt>
                <c:pt idx="294">
                  <c:v>78.5947559065</c:v>
                </c:pt>
                <c:pt idx="295">
                  <c:v>109.379472968</c:v>
                </c:pt>
                <c:pt idx="296">
                  <c:v>107.64053604</c:v>
                </c:pt>
                <c:pt idx="297">
                  <c:v>65.6385934514</c:v>
                </c:pt>
                <c:pt idx="298">
                  <c:v>73.58549535420001</c:v>
                </c:pt>
                <c:pt idx="299">
                  <c:v>70.8404664569</c:v>
                </c:pt>
                <c:pt idx="300">
                  <c:v>61.5179864674</c:v>
                </c:pt>
                <c:pt idx="301">
                  <c:v>85.0022627247</c:v>
                </c:pt>
                <c:pt idx="302">
                  <c:v>87.4046140404</c:v>
                </c:pt>
                <c:pt idx="303">
                  <c:v>61.0824288544</c:v>
                </c:pt>
                <c:pt idx="304">
                  <c:v>77.6806316393</c:v>
                </c:pt>
                <c:pt idx="305">
                  <c:v>67.5017351537</c:v>
                </c:pt>
                <c:pt idx="306">
                  <c:v>82.41343472449999</c:v>
                </c:pt>
                <c:pt idx="307">
                  <c:v>43.4345533532</c:v>
                </c:pt>
                <c:pt idx="308">
                  <c:v>99.4896949795</c:v>
                </c:pt>
                <c:pt idx="309">
                  <c:v>111.480822845</c:v>
                </c:pt>
                <c:pt idx="310">
                  <c:v>79.763846276</c:v>
                </c:pt>
                <c:pt idx="311">
                  <c:v>78.6995611191</c:v>
                </c:pt>
                <c:pt idx="312">
                  <c:v>107.124189123</c:v>
                </c:pt>
                <c:pt idx="313">
                  <c:v>84.6029657384</c:v>
                </c:pt>
                <c:pt idx="314">
                  <c:v>47.7554851882</c:v>
                </c:pt>
                <c:pt idx="315">
                  <c:v>70.0825830503</c:v>
                </c:pt>
                <c:pt idx="316">
                  <c:v>105.318474172</c:v>
                </c:pt>
                <c:pt idx="317">
                  <c:v>100.385425633</c:v>
                </c:pt>
                <c:pt idx="318">
                  <c:v>60.7223341947</c:v>
                </c:pt>
                <c:pt idx="319">
                  <c:v>89.3414091108</c:v>
                </c:pt>
                <c:pt idx="320">
                  <c:v>61.7327933443</c:v>
                </c:pt>
                <c:pt idx="321">
                  <c:v>78.5616145064</c:v>
                </c:pt>
                <c:pt idx="322">
                  <c:v>57.1036423107</c:v>
                </c:pt>
                <c:pt idx="323">
                  <c:v>64.4627743435</c:v>
                </c:pt>
                <c:pt idx="324">
                  <c:v>72.1293002127</c:v>
                </c:pt>
                <c:pt idx="325">
                  <c:v>86.1727657763</c:v>
                </c:pt>
                <c:pt idx="326">
                  <c:v>76.131096501</c:v>
                </c:pt>
                <c:pt idx="327">
                  <c:v>73.1190851067</c:v>
                </c:pt>
                <c:pt idx="328">
                  <c:v>79.4559140752</c:v>
                </c:pt>
                <c:pt idx="329">
                  <c:v>99.3244476431</c:v>
                </c:pt>
                <c:pt idx="330">
                  <c:v>65.6232951043</c:v>
                </c:pt>
                <c:pt idx="331">
                  <c:v>62.742232223</c:v>
                </c:pt>
                <c:pt idx="332">
                  <c:v>75.5776880252</c:v>
                </c:pt>
                <c:pt idx="333">
                  <c:v>83.6560241724</c:v>
                </c:pt>
                <c:pt idx="334">
                  <c:v>103.093517537</c:v>
                </c:pt>
                <c:pt idx="335">
                  <c:v>72.7378117832</c:v>
                </c:pt>
                <c:pt idx="336">
                  <c:v>83.2963454126</c:v>
                </c:pt>
                <c:pt idx="337">
                  <c:v>69.1237845635</c:v>
                </c:pt>
                <c:pt idx="338">
                  <c:v>112.527262121</c:v>
                </c:pt>
                <c:pt idx="339">
                  <c:v>71.7053189767</c:v>
                </c:pt>
                <c:pt idx="340">
                  <c:v>66.0310020894</c:v>
                </c:pt>
                <c:pt idx="341">
                  <c:v>94.5589325933</c:v>
                </c:pt>
                <c:pt idx="342">
                  <c:v>72.44014210669999</c:v>
                </c:pt>
                <c:pt idx="343">
                  <c:v>74.998344192</c:v>
                </c:pt>
                <c:pt idx="344">
                  <c:v>76.4963997298</c:v>
                </c:pt>
                <c:pt idx="345">
                  <c:v>76.19599938</c:v>
                </c:pt>
                <c:pt idx="346">
                  <c:v>48.151740697</c:v>
                </c:pt>
                <c:pt idx="347">
                  <c:v>40.7797072584</c:v>
                </c:pt>
                <c:pt idx="348">
                  <c:v>79.0502275697</c:v>
                </c:pt>
                <c:pt idx="349">
                  <c:v>86.1146911549</c:v>
                </c:pt>
                <c:pt idx="350">
                  <c:v>90.35357526689999</c:v>
                </c:pt>
                <c:pt idx="351">
                  <c:v>70.1690072805</c:v>
                </c:pt>
                <c:pt idx="352">
                  <c:v>41.4222767745</c:v>
                </c:pt>
                <c:pt idx="353">
                  <c:v>85.4382771226</c:v>
                </c:pt>
                <c:pt idx="354">
                  <c:v>62.3313048033</c:v>
                </c:pt>
                <c:pt idx="355">
                  <c:v>72.3235742455</c:v>
                </c:pt>
                <c:pt idx="356">
                  <c:v>88.014463251</c:v>
                </c:pt>
                <c:pt idx="357">
                  <c:v>80.496855368</c:v>
                </c:pt>
                <c:pt idx="358">
                  <c:v>74.582369114</c:v>
                </c:pt>
                <c:pt idx="359">
                  <c:v>94.8451335412</c:v>
                </c:pt>
                <c:pt idx="360">
                  <c:v>83.0328108886</c:v>
                </c:pt>
                <c:pt idx="361">
                  <c:v>108.054286846</c:v>
                </c:pt>
                <c:pt idx="362">
                  <c:v>88.8315140813</c:v>
                </c:pt>
                <c:pt idx="363">
                  <c:v>96.374210084</c:v>
                </c:pt>
                <c:pt idx="364">
                  <c:v>72.4176096104</c:v>
                </c:pt>
                <c:pt idx="365">
                  <c:v>89.67931046450001</c:v>
                </c:pt>
                <c:pt idx="366">
                  <c:v>90.6476244825</c:v>
                </c:pt>
                <c:pt idx="367">
                  <c:v>51.299553091</c:v>
                </c:pt>
                <c:pt idx="368">
                  <c:v>83.2970545268</c:v>
                </c:pt>
                <c:pt idx="369">
                  <c:v>64.56302180919999</c:v>
                </c:pt>
                <c:pt idx="370">
                  <c:v>60.5270257508</c:v>
                </c:pt>
                <c:pt idx="371">
                  <c:v>118.562127536</c:v>
                </c:pt>
                <c:pt idx="372">
                  <c:v>75.03537568119999</c:v>
                </c:pt>
                <c:pt idx="373">
                  <c:v>49.2923455078</c:v>
                </c:pt>
                <c:pt idx="374">
                  <c:v>75.1459814486</c:v>
                </c:pt>
                <c:pt idx="375">
                  <c:v>85.2305500821</c:v>
                </c:pt>
                <c:pt idx="376">
                  <c:v>84.423336187</c:v>
                </c:pt>
                <c:pt idx="377">
                  <c:v>58.1647801212</c:v>
                </c:pt>
                <c:pt idx="378">
                  <c:v>67.9376751267</c:v>
                </c:pt>
                <c:pt idx="379">
                  <c:v>68.3507606551</c:v>
                </c:pt>
                <c:pt idx="380">
                  <c:v>91.965740051</c:v>
                </c:pt>
                <c:pt idx="381">
                  <c:v>54.4082216037</c:v>
                </c:pt>
                <c:pt idx="382">
                  <c:v>79.50804612109999</c:v>
                </c:pt>
                <c:pt idx="383">
                  <c:v>84.8921420883</c:v>
                </c:pt>
                <c:pt idx="384">
                  <c:v>95.4509446115</c:v>
                </c:pt>
                <c:pt idx="385">
                  <c:v>55.6153024805</c:v>
                </c:pt>
                <c:pt idx="386">
                  <c:v>51.524751793</c:v>
                </c:pt>
                <c:pt idx="387">
                  <c:v>95.6133604492</c:v>
                </c:pt>
                <c:pt idx="388">
                  <c:v>95.26030699579999</c:v>
                </c:pt>
                <c:pt idx="389">
                  <c:v>92.3542730218</c:v>
                </c:pt>
                <c:pt idx="390">
                  <c:v>73.0123717095</c:v>
                </c:pt>
                <c:pt idx="391">
                  <c:v>94.18123171329999</c:v>
                </c:pt>
                <c:pt idx="392">
                  <c:v>84.4748401553</c:v>
                </c:pt>
                <c:pt idx="393">
                  <c:v>72.7279972955</c:v>
                </c:pt>
                <c:pt idx="394">
                  <c:v>83.3922968479</c:v>
                </c:pt>
                <c:pt idx="395">
                  <c:v>77.3002497137</c:v>
                </c:pt>
                <c:pt idx="396">
                  <c:v>121.347494319</c:v>
                </c:pt>
                <c:pt idx="397">
                  <c:v>80.7575506043</c:v>
                </c:pt>
                <c:pt idx="398">
                  <c:v>93.0585231755</c:v>
                </c:pt>
                <c:pt idx="399">
                  <c:v>90.4983963009</c:v>
                </c:pt>
                <c:pt idx="400">
                  <c:v>70.9565590529</c:v>
                </c:pt>
                <c:pt idx="401">
                  <c:v>95.12229073650001</c:v>
                </c:pt>
                <c:pt idx="402">
                  <c:v>81.7875636741</c:v>
                </c:pt>
                <c:pt idx="403">
                  <c:v>72.7684148547</c:v>
                </c:pt>
                <c:pt idx="404">
                  <c:v>77.1187369892</c:v>
                </c:pt>
                <c:pt idx="405">
                  <c:v>97.6797924393</c:v>
                </c:pt>
                <c:pt idx="406">
                  <c:v>101.420499931</c:v>
                </c:pt>
                <c:pt idx="407">
                  <c:v>49.6745415516</c:v>
                </c:pt>
                <c:pt idx="408">
                  <c:v>84.4801312381</c:v>
                </c:pt>
                <c:pt idx="409">
                  <c:v>73.0450262371</c:v>
                </c:pt>
                <c:pt idx="410">
                  <c:v>70.730800491</c:v>
                </c:pt>
                <c:pt idx="411">
                  <c:v>99.532115577</c:v>
                </c:pt>
                <c:pt idx="412">
                  <c:v>90.58072610719999</c:v>
                </c:pt>
                <c:pt idx="413">
                  <c:v>56.9687622935</c:v>
                </c:pt>
                <c:pt idx="414">
                  <c:v>102.903385797</c:v>
                </c:pt>
                <c:pt idx="415">
                  <c:v>80.1459872465</c:v>
                </c:pt>
                <c:pt idx="416">
                  <c:v>83.1379053901</c:v>
                </c:pt>
                <c:pt idx="417">
                  <c:v>73.3004617815</c:v>
                </c:pt>
                <c:pt idx="418">
                  <c:v>118.552814222</c:v>
                </c:pt>
                <c:pt idx="419">
                  <c:v>90.4682588269</c:v>
                </c:pt>
                <c:pt idx="420">
                  <c:v>71.8260507494</c:v>
                </c:pt>
                <c:pt idx="421">
                  <c:v>98.3929366549</c:v>
                </c:pt>
                <c:pt idx="422">
                  <c:v>88.1037629068</c:v>
                </c:pt>
                <c:pt idx="423">
                  <c:v>88.4485540983</c:v>
                </c:pt>
                <c:pt idx="424">
                  <c:v>77.9241527961</c:v>
                </c:pt>
                <c:pt idx="425">
                  <c:v>82.20730675999999</c:v>
                </c:pt>
                <c:pt idx="426">
                  <c:v>102.190864708</c:v>
                </c:pt>
                <c:pt idx="427">
                  <c:v>74.740043049</c:v>
                </c:pt>
                <c:pt idx="428">
                  <c:v>63.0393012343</c:v>
                </c:pt>
                <c:pt idx="429">
                  <c:v>48.2663659584</c:v>
                </c:pt>
                <c:pt idx="430">
                  <c:v>66.65533550719999</c:v>
                </c:pt>
                <c:pt idx="431">
                  <c:v>95.4000021893</c:v>
                </c:pt>
                <c:pt idx="432">
                  <c:v>75.0928667268</c:v>
                </c:pt>
                <c:pt idx="433">
                  <c:v>73.1714946588</c:v>
                </c:pt>
                <c:pt idx="434">
                  <c:v>89.08005790199999</c:v>
                </c:pt>
                <c:pt idx="435">
                  <c:v>84.6666025442</c:v>
                </c:pt>
                <c:pt idx="436">
                  <c:v>84.1475913241</c:v>
                </c:pt>
                <c:pt idx="437">
                  <c:v>85.58232361429999</c:v>
                </c:pt>
                <c:pt idx="438">
                  <c:v>76.3691713098</c:v>
                </c:pt>
                <c:pt idx="439">
                  <c:v>76.0456171159</c:v>
                </c:pt>
                <c:pt idx="440">
                  <c:v>77.6726529021</c:v>
                </c:pt>
                <c:pt idx="441">
                  <c:v>77.953673524</c:v>
                </c:pt>
                <c:pt idx="442">
                  <c:v>65.336764527</c:v>
                </c:pt>
                <c:pt idx="443">
                  <c:v>67.9802635975</c:v>
                </c:pt>
                <c:pt idx="444">
                  <c:v>102.860864245</c:v>
                </c:pt>
                <c:pt idx="445">
                  <c:v>72.13528255200001</c:v>
                </c:pt>
                <c:pt idx="446">
                  <c:v>66.6136904424</c:v>
                </c:pt>
                <c:pt idx="447">
                  <c:v>70.8998678227</c:v>
                </c:pt>
                <c:pt idx="448">
                  <c:v>115.735566643</c:v>
                </c:pt>
                <c:pt idx="449">
                  <c:v>117.396733086</c:v>
                </c:pt>
                <c:pt idx="450">
                  <c:v>97.1740480655</c:v>
                </c:pt>
                <c:pt idx="451">
                  <c:v>98.0924110482</c:v>
                </c:pt>
                <c:pt idx="452">
                  <c:v>81.506633633</c:v>
                </c:pt>
                <c:pt idx="453">
                  <c:v>80.4526300407</c:v>
                </c:pt>
                <c:pt idx="454">
                  <c:v>73.9282669207</c:v>
                </c:pt>
                <c:pt idx="455">
                  <c:v>94.54093082529999</c:v>
                </c:pt>
                <c:pt idx="456">
                  <c:v>68.3238260598</c:v>
                </c:pt>
                <c:pt idx="457">
                  <c:v>70.6973096449</c:v>
                </c:pt>
                <c:pt idx="458">
                  <c:v>68.9445989376</c:v>
                </c:pt>
                <c:pt idx="459">
                  <c:v>87.9581461441</c:v>
                </c:pt>
                <c:pt idx="460">
                  <c:v>105.327573638</c:v>
                </c:pt>
                <c:pt idx="461">
                  <c:v>74.7327195405</c:v>
                </c:pt>
                <c:pt idx="462">
                  <c:v>81.6733232243</c:v>
                </c:pt>
                <c:pt idx="463">
                  <c:v>73.8211689786</c:v>
                </c:pt>
                <c:pt idx="464">
                  <c:v>103.238705122</c:v>
                </c:pt>
                <c:pt idx="465">
                  <c:v>92.9661107837</c:v>
                </c:pt>
                <c:pt idx="466">
                  <c:v>63.1224403766</c:v>
                </c:pt>
                <c:pt idx="467">
                  <c:v>72.3647962412</c:v>
                </c:pt>
                <c:pt idx="468">
                  <c:v>44.5841980196</c:v>
                </c:pt>
                <c:pt idx="469">
                  <c:v>74.2772633351</c:v>
                </c:pt>
                <c:pt idx="470">
                  <c:v>71.1245623355</c:v>
                </c:pt>
                <c:pt idx="471">
                  <c:v>91.317230232</c:v>
                </c:pt>
                <c:pt idx="472">
                  <c:v>88.19313724040001</c:v>
                </c:pt>
                <c:pt idx="473">
                  <c:v>76.9979741934</c:v>
                </c:pt>
                <c:pt idx="474">
                  <c:v>80.2917641844</c:v>
                </c:pt>
                <c:pt idx="475">
                  <c:v>51.4300086769</c:v>
                </c:pt>
                <c:pt idx="476">
                  <c:v>93.1054925704</c:v>
                </c:pt>
                <c:pt idx="477">
                  <c:v>75.1917428199</c:v>
                </c:pt>
                <c:pt idx="478">
                  <c:v>91.92123793419999</c:v>
                </c:pt>
                <c:pt idx="479">
                  <c:v>50.0757354451</c:v>
                </c:pt>
                <c:pt idx="480">
                  <c:v>120.585050871</c:v>
                </c:pt>
                <c:pt idx="481">
                  <c:v>87.8561504298</c:v>
                </c:pt>
                <c:pt idx="482">
                  <c:v>116.147970166</c:v>
                </c:pt>
                <c:pt idx="483">
                  <c:v>99.7233357378</c:v>
                </c:pt>
                <c:pt idx="484">
                  <c:v>101.724469637</c:v>
                </c:pt>
                <c:pt idx="485">
                  <c:v>74.6907724377</c:v>
                </c:pt>
                <c:pt idx="486">
                  <c:v>79.2450681779</c:v>
                </c:pt>
                <c:pt idx="487">
                  <c:v>121.015049297</c:v>
                </c:pt>
                <c:pt idx="488">
                  <c:v>83.7754407578</c:v>
                </c:pt>
                <c:pt idx="489">
                  <c:v>73.0800735541</c:v>
                </c:pt>
                <c:pt idx="490">
                  <c:v>79.3279986706</c:v>
                </c:pt>
                <c:pt idx="491">
                  <c:v>94.4335238684</c:v>
                </c:pt>
                <c:pt idx="492">
                  <c:v>103.05668802</c:v>
                </c:pt>
                <c:pt idx="493">
                  <c:v>35.1648913716</c:v>
                </c:pt>
                <c:pt idx="494">
                  <c:v>109.147465108</c:v>
                </c:pt>
                <c:pt idx="495">
                  <c:v>68.7341029465</c:v>
                </c:pt>
                <c:pt idx="496">
                  <c:v>78.1148833851</c:v>
                </c:pt>
                <c:pt idx="497">
                  <c:v>46.4018245431</c:v>
                </c:pt>
                <c:pt idx="498">
                  <c:v>76.4487960431</c:v>
                </c:pt>
                <c:pt idx="499">
                  <c:v>65.2376367061</c:v>
                </c:pt>
                <c:pt idx="500">
                  <c:v>79.7723389705</c:v>
                </c:pt>
                <c:pt idx="501">
                  <c:v>76.7013134408</c:v>
                </c:pt>
                <c:pt idx="502">
                  <c:v>57.5603223489</c:v>
                </c:pt>
                <c:pt idx="503">
                  <c:v>94.7255221688</c:v>
                </c:pt>
                <c:pt idx="504">
                  <c:v>80.5760458029</c:v>
                </c:pt>
                <c:pt idx="505">
                  <c:v>89.3486226757</c:v>
                </c:pt>
                <c:pt idx="506">
                  <c:v>60.4091343722</c:v>
                </c:pt>
                <c:pt idx="507">
                  <c:v>79.4160947525</c:v>
                </c:pt>
                <c:pt idx="508">
                  <c:v>97.7427853258</c:v>
                </c:pt>
                <c:pt idx="509">
                  <c:v>95.0487279786</c:v>
                </c:pt>
                <c:pt idx="510">
                  <c:v>57.9097270658</c:v>
                </c:pt>
                <c:pt idx="511">
                  <c:v>72.6613851095</c:v>
                </c:pt>
                <c:pt idx="512">
                  <c:v>66.65106889010001</c:v>
                </c:pt>
                <c:pt idx="513">
                  <c:v>82.5935292608</c:v>
                </c:pt>
                <c:pt idx="514">
                  <c:v>67.9201936411</c:v>
                </c:pt>
                <c:pt idx="515">
                  <c:v>67.7539837301</c:v>
                </c:pt>
                <c:pt idx="516">
                  <c:v>86.6711153855</c:v>
                </c:pt>
                <c:pt idx="517">
                  <c:v>66.53704833339999</c:v>
                </c:pt>
                <c:pt idx="518">
                  <c:v>62.4568805529</c:v>
                </c:pt>
                <c:pt idx="519">
                  <c:v>85.25487621880001</c:v>
                </c:pt>
                <c:pt idx="520">
                  <c:v>85.0156823793</c:v>
                </c:pt>
                <c:pt idx="521">
                  <c:v>77.3237725027</c:v>
                </c:pt>
                <c:pt idx="522">
                  <c:v>114.112351414</c:v>
                </c:pt>
                <c:pt idx="523">
                  <c:v>70.8416106828</c:v>
                </c:pt>
                <c:pt idx="524">
                  <c:v>104.429406819</c:v>
                </c:pt>
                <c:pt idx="525">
                  <c:v>61.9926197387</c:v>
                </c:pt>
                <c:pt idx="526">
                  <c:v>73.9966445677</c:v>
                </c:pt>
                <c:pt idx="527">
                  <c:v>95.8001126521</c:v>
                </c:pt>
                <c:pt idx="528">
                  <c:v>70.1262337916</c:v>
                </c:pt>
                <c:pt idx="529">
                  <c:v>93.4702798659</c:v>
                </c:pt>
                <c:pt idx="530">
                  <c:v>86.6993515807</c:v>
                </c:pt>
                <c:pt idx="531">
                  <c:v>108.254154743</c:v>
                </c:pt>
                <c:pt idx="532">
                  <c:v>102.174361361</c:v>
                </c:pt>
                <c:pt idx="533">
                  <c:v>61.5049963296</c:v>
                </c:pt>
                <c:pt idx="534">
                  <c:v>51.1136293698</c:v>
                </c:pt>
                <c:pt idx="535">
                  <c:v>71.4289793363</c:v>
                </c:pt>
                <c:pt idx="536">
                  <c:v>108.326299594</c:v>
                </c:pt>
                <c:pt idx="537">
                  <c:v>56.6460261501</c:v>
                </c:pt>
                <c:pt idx="538">
                  <c:v>102.191643788</c:v>
                </c:pt>
                <c:pt idx="539">
                  <c:v>116.070952994</c:v>
                </c:pt>
                <c:pt idx="540">
                  <c:v>80.4763504148</c:v>
                </c:pt>
                <c:pt idx="541">
                  <c:v>113.979344127</c:v>
                </c:pt>
                <c:pt idx="542">
                  <c:v>91.4573859466</c:v>
                </c:pt>
                <c:pt idx="543">
                  <c:v>94.0098559016</c:v>
                </c:pt>
                <c:pt idx="544">
                  <c:v>75.5262460271</c:v>
                </c:pt>
                <c:pt idx="545">
                  <c:v>52.0903883435</c:v>
                </c:pt>
                <c:pt idx="546">
                  <c:v>101.627164828</c:v>
                </c:pt>
                <c:pt idx="547">
                  <c:v>94.8862803293</c:v>
                </c:pt>
                <c:pt idx="548">
                  <c:v>64.0416177754</c:v>
                </c:pt>
                <c:pt idx="549">
                  <c:v>109.653876113</c:v>
                </c:pt>
                <c:pt idx="550">
                  <c:v>71.9955157581</c:v>
                </c:pt>
                <c:pt idx="551">
                  <c:v>43.6037286473</c:v>
                </c:pt>
                <c:pt idx="552">
                  <c:v>82.0574047942</c:v>
                </c:pt>
                <c:pt idx="553">
                  <c:v>82.2638903082</c:v>
                </c:pt>
                <c:pt idx="554">
                  <c:v>53.720008449</c:v>
                </c:pt>
                <c:pt idx="555">
                  <c:v>84.9696417187</c:v>
                </c:pt>
                <c:pt idx="556">
                  <c:v>105.580100902</c:v>
                </c:pt>
                <c:pt idx="557">
                  <c:v>97.29827236689999</c:v>
                </c:pt>
                <c:pt idx="558">
                  <c:v>77.41817501840001</c:v>
                </c:pt>
                <c:pt idx="559">
                  <c:v>73.2024288043</c:v>
                </c:pt>
                <c:pt idx="560">
                  <c:v>98.5556289227</c:v>
                </c:pt>
                <c:pt idx="561">
                  <c:v>87.7037131509</c:v>
                </c:pt>
                <c:pt idx="562">
                  <c:v>74.5800102876</c:v>
                </c:pt>
                <c:pt idx="563">
                  <c:v>99.2487574478</c:v>
                </c:pt>
                <c:pt idx="564">
                  <c:v>82.5383985392</c:v>
                </c:pt>
                <c:pt idx="565">
                  <c:v>90.1236488135</c:v>
                </c:pt>
                <c:pt idx="566">
                  <c:v>74.7124049788</c:v>
                </c:pt>
                <c:pt idx="567">
                  <c:v>67.0267670409</c:v>
                </c:pt>
                <c:pt idx="568">
                  <c:v>87.0568152219</c:v>
                </c:pt>
                <c:pt idx="569">
                  <c:v>122.244414121</c:v>
                </c:pt>
                <c:pt idx="570">
                  <c:v>81.55606720839999</c:v>
                </c:pt>
                <c:pt idx="571">
                  <c:v>72.1246579081</c:v>
                </c:pt>
                <c:pt idx="572">
                  <c:v>97.121046503</c:v>
                </c:pt>
                <c:pt idx="573">
                  <c:v>95.5118567029</c:v>
                </c:pt>
                <c:pt idx="574">
                  <c:v>96.9075814488</c:v>
                </c:pt>
                <c:pt idx="575">
                  <c:v>123.232984758</c:v>
                </c:pt>
                <c:pt idx="576">
                  <c:v>57.8898492204</c:v>
                </c:pt>
                <c:pt idx="577">
                  <c:v>66.30553385100001</c:v>
                </c:pt>
                <c:pt idx="578">
                  <c:v>117.046220196</c:v>
                </c:pt>
                <c:pt idx="579">
                  <c:v>105.367515825</c:v>
                </c:pt>
                <c:pt idx="580">
                  <c:v>63.4520152722</c:v>
                </c:pt>
                <c:pt idx="581">
                  <c:v>73.8205404616</c:v>
                </c:pt>
                <c:pt idx="582">
                  <c:v>109.198859343</c:v>
                </c:pt>
                <c:pt idx="583">
                  <c:v>82.9922570608</c:v>
                </c:pt>
                <c:pt idx="584">
                  <c:v>109.412724619</c:v>
                </c:pt>
                <c:pt idx="585">
                  <c:v>68.20205569869999</c:v>
                </c:pt>
                <c:pt idx="586">
                  <c:v>113.404159948</c:v>
                </c:pt>
                <c:pt idx="587">
                  <c:v>90.6188303583</c:v>
                </c:pt>
                <c:pt idx="588">
                  <c:v>92.8202336695</c:v>
                </c:pt>
                <c:pt idx="589">
                  <c:v>65.9386718314</c:v>
                </c:pt>
                <c:pt idx="590">
                  <c:v>93.62148014909999</c:v>
                </c:pt>
                <c:pt idx="591">
                  <c:v>59.0625726626</c:v>
                </c:pt>
                <c:pt idx="592">
                  <c:v>79.7158957757</c:v>
                </c:pt>
                <c:pt idx="593">
                  <c:v>98.7334834151</c:v>
                </c:pt>
                <c:pt idx="594">
                  <c:v>85.07744801760001</c:v>
                </c:pt>
                <c:pt idx="595">
                  <c:v>65.6099938843</c:v>
                </c:pt>
                <c:pt idx="596">
                  <c:v>82.8288705768</c:v>
                </c:pt>
                <c:pt idx="597">
                  <c:v>75.774157015</c:v>
                </c:pt>
                <c:pt idx="598">
                  <c:v>76.65945418</c:v>
                </c:pt>
                <c:pt idx="599">
                  <c:v>81.4541299259</c:v>
                </c:pt>
                <c:pt idx="600">
                  <c:v>79.556559761</c:v>
                </c:pt>
                <c:pt idx="601">
                  <c:v>48.8088345123</c:v>
                </c:pt>
                <c:pt idx="602">
                  <c:v>105.867872116</c:v>
                </c:pt>
                <c:pt idx="603">
                  <c:v>59.7697807272</c:v>
                </c:pt>
                <c:pt idx="604">
                  <c:v>68.727907102</c:v>
                </c:pt>
                <c:pt idx="605">
                  <c:v>99.8185009666</c:v>
                </c:pt>
                <c:pt idx="606">
                  <c:v>62.0946241616</c:v>
                </c:pt>
                <c:pt idx="607">
                  <c:v>114.606994425</c:v>
                </c:pt>
                <c:pt idx="608">
                  <c:v>102.01872835</c:v>
                </c:pt>
                <c:pt idx="609">
                  <c:v>83.5828133064</c:v>
                </c:pt>
                <c:pt idx="610">
                  <c:v>66.0269570844</c:v>
                </c:pt>
                <c:pt idx="611">
                  <c:v>53.3489103062</c:v>
                </c:pt>
                <c:pt idx="612">
                  <c:v>100.741762135</c:v>
                </c:pt>
                <c:pt idx="613">
                  <c:v>51.4482212536</c:v>
                </c:pt>
                <c:pt idx="614">
                  <c:v>101.548995265</c:v>
                </c:pt>
                <c:pt idx="615">
                  <c:v>98.7379152255</c:v>
                </c:pt>
                <c:pt idx="616">
                  <c:v>114.049352692</c:v>
                </c:pt>
                <c:pt idx="617">
                  <c:v>89.9477788491</c:v>
                </c:pt>
                <c:pt idx="618">
                  <c:v>48.5386946048</c:v>
                </c:pt>
                <c:pt idx="619">
                  <c:v>96.7436297277</c:v>
                </c:pt>
                <c:pt idx="620">
                  <c:v>125.201369794</c:v>
                </c:pt>
                <c:pt idx="621">
                  <c:v>56.4866959537</c:v>
                </c:pt>
                <c:pt idx="622">
                  <c:v>63.4497209646</c:v>
                </c:pt>
                <c:pt idx="623">
                  <c:v>93.6912909997</c:v>
                </c:pt>
                <c:pt idx="624">
                  <c:v>58.3214167902</c:v>
                </c:pt>
                <c:pt idx="625">
                  <c:v>64.92894747619999</c:v>
                </c:pt>
                <c:pt idx="626">
                  <c:v>76.82779744290001</c:v>
                </c:pt>
                <c:pt idx="627">
                  <c:v>80.77236001919999</c:v>
                </c:pt>
                <c:pt idx="628">
                  <c:v>57.9573676157</c:v>
                </c:pt>
                <c:pt idx="629">
                  <c:v>107.908379595</c:v>
                </c:pt>
                <c:pt idx="630">
                  <c:v>79.9298380413</c:v>
                </c:pt>
                <c:pt idx="631">
                  <c:v>73.91253086250001</c:v>
                </c:pt>
                <c:pt idx="632">
                  <c:v>112.156745845</c:v>
                </c:pt>
                <c:pt idx="633">
                  <c:v>80.7867859632</c:v>
                </c:pt>
                <c:pt idx="634">
                  <c:v>104.467046405</c:v>
                </c:pt>
                <c:pt idx="635">
                  <c:v>95.4016464828</c:v>
                </c:pt>
                <c:pt idx="636">
                  <c:v>81.0014569189</c:v>
                </c:pt>
                <c:pt idx="637">
                  <c:v>99.631410401</c:v>
                </c:pt>
                <c:pt idx="638">
                  <c:v>88.5977113229</c:v>
                </c:pt>
                <c:pt idx="639">
                  <c:v>58.8210689225</c:v>
                </c:pt>
                <c:pt idx="640">
                  <c:v>76.2609181704</c:v>
                </c:pt>
                <c:pt idx="641">
                  <c:v>91.0310087117</c:v>
                </c:pt>
                <c:pt idx="642">
                  <c:v>69.56848561290001</c:v>
                </c:pt>
                <c:pt idx="643">
                  <c:v>110.793920136</c:v>
                </c:pt>
                <c:pt idx="644">
                  <c:v>102.815246015</c:v>
                </c:pt>
                <c:pt idx="645">
                  <c:v>94.1305963551</c:v>
                </c:pt>
                <c:pt idx="646">
                  <c:v>92.7510491439</c:v>
                </c:pt>
                <c:pt idx="647">
                  <c:v>78.8390756921</c:v>
                </c:pt>
                <c:pt idx="648">
                  <c:v>75.6737222214</c:v>
                </c:pt>
                <c:pt idx="649">
                  <c:v>101.497284409</c:v>
                </c:pt>
                <c:pt idx="650">
                  <c:v>79.5074498132</c:v>
                </c:pt>
                <c:pt idx="651">
                  <c:v>92.0952587508</c:v>
                </c:pt>
                <c:pt idx="652">
                  <c:v>103.055430755</c:v>
                </c:pt>
                <c:pt idx="653">
                  <c:v>103.116040708</c:v>
                </c:pt>
                <c:pt idx="654">
                  <c:v>89.5745467057</c:v>
                </c:pt>
                <c:pt idx="655">
                  <c:v>70.9799780777</c:v>
                </c:pt>
                <c:pt idx="656">
                  <c:v>59.3226888947</c:v>
                </c:pt>
                <c:pt idx="657">
                  <c:v>74.0505654519</c:v>
                </c:pt>
                <c:pt idx="658">
                  <c:v>92.9382001844</c:v>
                </c:pt>
                <c:pt idx="659">
                  <c:v>96.5811987246</c:v>
                </c:pt>
                <c:pt idx="660">
                  <c:v>73.1462570225</c:v>
                </c:pt>
                <c:pt idx="661">
                  <c:v>116.346944993</c:v>
                </c:pt>
                <c:pt idx="662">
                  <c:v>72.5367180388</c:v>
                </c:pt>
                <c:pt idx="663">
                  <c:v>85.1347064128</c:v>
                </c:pt>
                <c:pt idx="664">
                  <c:v>109.803888608</c:v>
                </c:pt>
                <c:pt idx="665">
                  <c:v>101.625301926</c:v>
                </c:pt>
                <c:pt idx="666">
                  <c:v>93.3027259638</c:v>
                </c:pt>
                <c:pt idx="667">
                  <c:v>95.5342257656</c:v>
                </c:pt>
                <c:pt idx="668">
                  <c:v>102.45160998</c:v>
                </c:pt>
                <c:pt idx="669">
                  <c:v>65.5636312113</c:v>
                </c:pt>
                <c:pt idx="670">
                  <c:v>92.492458669</c:v>
                </c:pt>
                <c:pt idx="671">
                  <c:v>114.086273099</c:v>
                </c:pt>
                <c:pt idx="672">
                  <c:v>107.244500454</c:v>
                </c:pt>
                <c:pt idx="673">
                  <c:v>81.8475821536</c:v>
                </c:pt>
                <c:pt idx="674">
                  <c:v>53.7483892484</c:v>
                </c:pt>
                <c:pt idx="675">
                  <c:v>70.1713164351</c:v>
                </c:pt>
                <c:pt idx="676">
                  <c:v>62.2097547715</c:v>
                </c:pt>
                <c:pt idx="677">
                  <c:v>82.53043201120001</c:v>
                </c:pt>
                <c:pt idx="678">
                  <c:v>79.46025075</c:v>
                </c:pt>
                <c:pt idx="679">
                  <c:v>69.690541483</c:v>
                </c:pt>
                <c:pt idx="680">
                  <c:v>87.9523636014</c:v>
                </c:pt>
                <c:pt idx="681">
                  <c:v>121.437689009</c:v>
                </c:pt>
                <c:pt idx="682">
                  <c:v>59.5471442943</c:v>
                </c:pt>
                <c:pt idx="683">
                  <c:v>99.2843622239</c:v>
                </c:pt>
                <c:pt idx="684">
                  <c:v>86.9264449862</c:v>
                </c:pt>
                <c:pt idx="685">
                  <c:v>82.9022919421</c:v>
                </c:pt>
                <c:pt idx="686">
                  <c:v>83.183839015</c:v>
                </c:pt>
                <c:pt idx="687">
                  <c:v>61.5402485717</c:v>
                </c:pt>
                <c:pt idx="688">
                  <c:v>78.3330333761</c:v>
                </c:pt>
                <c:pt idx="689">
                  <c:v>111.677182784</c:v>
                </c:pt>
                <c:pt idx="690">
                  <c:v>96.099218468</c:v>
                </c:pt>
                <c:pt idx="691">
                  <c:v>101.449965031</c:v>
                </c:pt>
                <c:pt idx="692">
                  <c:v>93.70707762569999</c:v>
                </c:pt>
                <c:pt idx="693">
                  <c:v>104.734342684</c:v>
                </c:pt>
                <c:pt idx="694">
                  <c:v>105.467575007</c:v>
                </c:pt>
                <c:pt idx="695">
                  <c:v>79.077097261</c:v>
                </c:pt>
                <c:pt idx="696">
                  <c:v>66.4144675971</c:v>
                </c:pt>
                <c:pt idx="697">
                  <c:v>81.0087195992</c:v>
                </c:pt>
                <c:pt idx="698">
                  <c:v>96.5910679912</c:v>
                </c:pt>
                <c:pt idx="699">
                  <c:v>110.14506216</c:v>
                </c:pt>
                <c:pt idx="700">
                  <c:v>55.9655587305</c:v>
                </c:pt>
                <c:pt idx="701">
                  <c:v>83.45177815389999</c:v>
                </c:pt>
                <c:pt idx="702">
                  <c:v>112.792963075</c:v>
                </c:pt>
                <c:pt idx="703">
                  <c:v>79.39203885480001</c:v>
                </c:pt>
                <c:pt idx="704">
                  <c:v>76.0159196468</c:v>
                </c:pt>
                <c:pt idx="705">
                  <c:v>75.7532401601</c:v>
                </c:pt>
                <c:pt idx="706">
                  <c:v>76.2319883978</c:v>
                </c:pt>
                <c:pt idx="707">
                  <c:v>89.5105401982</c:v>
                </c:pt>
                <c:pt idx="708">
                  <c:v>93.0908519781</c:v>
                </c:pt>
                <c:pt idx="709">
                  <c:v>101.278436695</c:v>
                </c:pt>
                <c:pt idx="710">
                  <c:v>60.4907203646</c:v>
                </c:pt>
                <c:pt idx="711">
                  <c:v>80.4334458682</c:v>
                </c:pt>
                <c:pt idx="712">
                  <c:v>65.5638146254</c:v>
                </c:pt>
                <c:pt idx="713">
                  <c:v>83.77388984220001</c:v>
                </c:pt>
                <c:pt idx="714">
                  <c:v>111.553466444</c:v>
                </c:pt>
                <c:pt idx="715">
                  <c:v>66.3850919647</c:v>
                </c:pt>
                <c:pt idx="716">
                  <c:v>96.6917918079</c:v>
                </c:pt>
                <c:pt idx="717">
                  <c:v>80.87503753190001</c:v>
                </c:pt>
                <c:pt idx="718">
                  <c:v>72.8145844168</c:v>
                </c:pt>
                <c:pt idx="719">
                  <c:v>96.95770557509999</c:v>
                </c:pt>
                <c:pt idx="720">
                  <c:v>124.271855397</c:v>
                </c:pt>
                <c:pt idx="721">
                  <c:v>95.7011279699</c:v>
                </c:pt>
                <c:pt idx="722">
                  <c:v>52.4726160567</c:v>
                </c:pt>
                <c:pt idx="723">
                  <c:v>75.9963067757</c:v>
                </c:pt>
                <c:pt idx="724">
                  <c:v>72.9618575286</c:v>
                </c:pt>
                <c:pt idx="725">
                  <c:v>80.89528996689999</c:v>
                </c:pt>
                <c:pt idx="726">
                  <c:v>66.8419716652</c:v>
                </c:pt>
                <c:pt idx="727">
                  <c:v>65.751224406</c:v>
                </c:pt>
                <c:pt idx="728">
                  <c:v>122.348397526</c:v>
                </c:pt>
                <c:pt idx="729">
                  <c:v>74.5201476535</c:v>
                </c:pt>
                <c:pt idx="730">
                  <c:v>77.83202289259999</c:v>
                </c:pt>
                <c:pt idx="731">
                  <c:v>55.7740621793</c:v>
                </c:pt>
                <c:pt idx="732">
                  <c:v>97.1792126739</c:v>
                </c:pt>
                <c:pt idx="733">
                  <c:v>77.01369253</c:v>
                </c:pt>
                <c:pt idx="734">
                  <c:v>125.512869116</c:v>
                </c:pt>
                <c:pt idx="735">
                  <c:v>72.1615576316</c:v>
                </c:pt>
                <c:pt idx="736">
                  <c:v>68.7655554528</c:v>
                </c:pt>
                <c:pt idx="737">
                  <c:v>80.627154972</c:v>
                </c:pt>
                <c:pt idx="738">
                  <c:v>75.4529749341</c:v>
                </c:pt>
                <c:pt idx="739">
                  <c:v>89.1864811861</c:v>
                </c:pt>
                <c:pt idx="740">
                  <c:v>66.9085449219</c:v>
                </c:pt>
                <c:pt idx="741">
                  <c:v>99.0658752592</c:v>
                </c:pt>
                <c:pt idx="742">
                  <c:v>98.46981913099999</c:v>
                </c:pt>
                <c:pt idx="743">
                  <c:v>93.312462729</c:v>
                </c:pt>
                <c:pt idx="744">
                  <c:v>88.7780168389</c:v>
                </c:pt>
                <c:pt idx="745">
                  <c:v>114.483294498</c:v>
                </c:pt>
                <c:pt idx="746">
                  <c:v>102.987829243</c:v>
                </c:pt>
                <c:pt idx="747">
                  <c:v>100.952743972</c:v>
                </c:pt>
                <c:pt idx="748">
                  <c:v>86.5781416554</c:v>
                </c:pt>
                <c:pt idx="749">
                  <c:v>62.7372215454</c:v>
                </c:pt>
                <c:pt idx="750">
                  <c:v>95.96559875139999</c:v>
                </c:pt>
                <c:pt idx="751">
                  <c:v>98.8317839577</c:v>
                </c:pt>
                <c:pt idx="752">
                  <c:v>103.576948659</c:v>
                </c:pt>
                <c:pt idx="753">
                  <c:v>86.4370302595</c:v>
                </c:pt>
                <c:pt idx="754">
                  <c:v>71.5746354666</c:v>
                </c:pt>
                <c:pt idx="755">
                  <c:v>75.6343836769</c:v>
                </c:pt>
                <c:pt idx="756">
                  <c:v>106.755868862</c:v>
                </c:pt>
                <c:pt idx="757">
                  <c:v>76.9509159864</c:v>
                </c:pt>
                <c:pt idx="758">
                  <c:v>109.540691086</c:v>
                </c:pt>
                <c:pt idx="759">
                  <c:v>103.28976064</c:v>
                </c:pt>
                <c:pt idx="760">
                  <c:v>89.1087336652</c:v>
                </c:pt>
                <c:pt idx="761">
                  <c:v>81.3446448853</c:v>
                </c:pt>
                <c:pt idx="762">
                  <c:v>85.5380149347</c:v>
                </c:pt>
                <c:pt idx="763">
                  <c:v>121.442614834</c:v>
                </c:pt>
                <c:pt idx="764">
                  <c:v>97.7769577137</c:v>
                </c:pt>
                <c:pt idx="765">
                  <c:v>110.152508983</c:v>
                </c:pt>
                <c:pt idx="766">
                  <c:v>87.4966245726</c:v>
                </c:pt>
                <c:pt idx="767">
                  <c:v>70.9708604072</c:v>
                </c:pt>
                <c:pt idx="768">
                  <c:v>90.9897545628</c:v>
                </c:pt>
                <c:pt idx="769">
                  <c:v>100.332862282</c:v>
                </c:pt>
                <c:pt idx="770">
                  <c:v>100.440526575</c:v>
                </c:pt>
                <c:pt idx="771">
                  <c:v>101.50416087</c:v>
                </c:pt>
                <c:pt idx="772">
                  <c:v>120.383074227</c:v>
                </c:pt>
                <c:pt idx="773">
                  <c:v>85.5366242585</c:v>
                </c:pt>
                <c:pt idx="774">
                  <c:v>118.008763237</c:v>
                </c:pt>
                <c:pt idx="775">
                  <c:v>91.1676880223</c:v>
                </c:pt>
                <c:pt idx="776">
                  <c:v>98.9491063745</c:v>
                </c:pt>
                <c:pt idx="777">
                  <c:v>90.52847548610001</c:v>
                </c:pt>
                <c:pt idx="778">
                  <c:v>130.621615385</c:v>
                </c:pt>
                <c:pt idx="779">
                  <c:v>79.3210519388</c:v>
                </c:pt>
                <c:pt idx="780">
                  <c:v>84.27562967359999</c:v>
                </c:pt>
                <c:pt idx="781">
                  <c:v>88.8820512179</c:v>
                </c:pt>
                <c:pt idx="782">
                  <c:v>64.78101235619999</c:v>
                </c:pt>
                <c:pt idx="783">
                  <c:v>82.5214943902</c:v>
                </c:pt>
                <c:pt idx="784">
                  <c:v>99.5742620519</c:v>
                </c:pt>
                <c:pt idx="785">
                  <c:v>89.8262155525</c:v>
                </c:pt>
                <c:pt idx="786">
                  <c:v>77.692929034</c:v>
                </c:pt>
                <c:pt idx="787">
                  <c:v>89.3003842447</c:v>
                </c:pt>
                <c:pt idx="788">
                  <c:v>110.342480083</c:v>
                </c:pt>
                <c:pt idx="789">
                  <c:v>81.6301576629</c:v>
                </c:pt>
                <c:pt idx="790">
                  <c:v>82.0926583418</c:v>
                </c:pt>
                <c:pt idx="791">
                  <c:v>107.082707251</c:v>
                </c:pt>
                <c:pt idx="792">
                  <c:v>134.874258756</c:v>
                </c:pt>
                <c:pt idx="793">
                  <c:v>69.7061369447</c:v>
                </c:pt>
                <c:pt idx="794">
                  <c:v>75.20959550569999</c:v>
                </c:pt>
                <c:pt idx="795">
                  <c:v>78.1727349815</c:v>
                </c:pt>
                <c:pt idx="796">
                  <c:v>111.946769634</c:v>
                </c:pt>
                <c:pt idx="797">
                  <c:v>108.823788755</c:v>
                </c:pt>
                <c:pt idx="798">
                  <c:v>78.8976346844</c:v>
                </c:pt>
                <c:pt idx="799">
                  <c:v>65.9512345011</c:v>
                </c:pt>
                <c:pt idx="800">
                  <c:v>100.151578287</c:v>
                </c:pt>
                <c:pt idx="801">
                  <c:v>96.4548938684</c:v>
                </c:pt>
                <c:pt idx="802">
                  <c:v>68.1003079274</c:v>
                </c:pt>
                <c:pt idx="803">
                  <c:v>109.063245824</c:v>
                </c:pt>
                <c:pt idx="804">
                  <c:v>113.417886247</c:v>
                </c:pt>
                <c:pt idx="805">
                  <c:v>113.244052264</c:v>
                </c:pt>
                <c:pt idx="806">
                  <c:v>78.4406422846</c:v>
                </c:pt>
                <c:pt idx="807">
                  <c:v>96.49707707340001</c:v>
                </c:pt>
                <c:pt idx="808">
                  <c:v>74.6086903396</c:v>
                </c:pt>
                <c:pt idx="809">
                  <c:v>83.909783907</c:v>
                </c:pt>
                <c:pt idx="810">
                  <c:v>101.092880228</c:v>
                </c:pt>
                <c:pt idx="811">
                  <c:v>86.985769394</c:v>
                </c:pt>
                <c:pt idx="812">
                  <c:v>94.1939860077</c:v>
                </c:pt>
                <c:pt idx="813">
                  <c:v>48.8842102154</c:v>
                </c:pt>
                <c:pt idx="814">
                  <c:v>76.6663262366</c:v>
                </c:pt>
                <c:pt idx="815">
                  <c:v>117.105269195</c:v>
                </c:pt>
                <c:pt idx="816">
                  <c:v>94.31921405449999</c:v>
                </c:pt>
                <c:pt idx="817">
                  <c:v>77.85944691109999</c:v>
                </c:pt>
                <c:pt idx="818">
                  <c:v>58.5445340266</c:v>
                </c:pt>
                <c:pt idx="819">
                  <c:v>113.095114265</c:v>
                </c:pt>
                <c:pt idx="820">
                  <c:v>62.664508919</c:v>
                </c:pt>
                <c:pt idx="821">
                  <c:v>94.2946149216</c:v>
                </c:pt>
                <c:pt idx="822">
                  <c:v>83.4729039337</c:v>
                </c:pt>
                <c:pt idx="823">
                  <c:v>95.0735807885</c:v>
                </c:pt>
                <c:pt idx="824">
                  <c:v>78.14998212899999</c:v>
                </c:pt>
                <c:pt idx="825">
                  <c:v>95.8749160947</c:v>
                </c:pt>
                <c:pt idx="826">
                  <c:v>71.5395526044</c:v>
                </c:pt>
                <c:pt idx="827">
                  <c:v>69.6854103078</c:v>
                </c:pt>
                <c:pt idx="828">
                  <c:v>65.3700889763</c:v>
                </c:pt>
                <c:pt idx="829">
                  <c:v>78.32810939070001</c:v>
                </c:pt>
                <c:pt idx="830">
                  <c:v>86.9496990202</c:v>
                </c:pt>
                <c:pt idx="831">
                  <c:v>92.67564780239999</c:v>
                </c:pt>
                <c:pt idx="832">
                  <c:v>82.97420333159999</c:v>
                </c:pt>
                <c:pt idx="833">
                  <c:v>120.564408939</c:v>
                </c:pt>
                <c:pt idx="834">
                  <c:v>76.5181935762</c:v>
                </c:pt>
                <c:pt idx="835">
                  <c:v>71.6754754019</c:v>
                </c:pt>
                <c:pt idx="836">
                  <c:v>70.4198245246</c:v>
                </c:pt>
                <c:pt idx="837">
                  <c:v>104.105576045</c:v>
                </c:pt>
                <c:pt idx="838">
                  <c:v>101.290897683</c:v>
                </c:pt>
                <c:pt idx="839">
                  <c:v>81.8463077753</c:v>
                </c:pt>
                <c:pt idx="840">
                  <c:v>66.5905797307</c:v>
                </c:pt>
                <c:pt idx="841">
                  <c:v>126.439689986</c:v>
                </c:pt>
                <c:pt idx="842">
                  <c:v>112.402178262</c:v>
                </c:pt>
                <c:pt idx="843">
                  <c:v>95.382778589</c:v>
                </c:pt>
                <c:pt idx="844">
                  <c:v>128.167279441</c:v>
                </c:pt>
                <c:pt idx="845">
                  <c:v>99.6132755113</c:v>
                </c:pt>
                <c:pt idx="846">
                  <c:v>98.8357282265</c:v>
                </c:pt>
                <c:pt idx="847">
                  <c:v>85.6405403298</c:v>
                </c:pt>
                <c:pt idx="848">
                  <c:v>64.2383000577</c:v>
                </c:pt>
                <c:pt idx="849">
                  <c:v>103.650090915</c:v>
                </c:pt>
                <c:pt idx="850">
                  <c:v>74.4773420531</c:v>
                </c:pt>
                <c:pt idx="851">
                  <c:v>75.0110017929</c:v>
                </c:pt>
                <c:pt idx="852">
                  <c:v>94.4858777501</c:v>
                </c:pt>
                <c:pt idx="853">
                  <c:v>74.50863258059999</c:v>
                </c:pt>
                <c:pt idx="854">
                  <c:v>80.76516407859999</c:v>
                </c:pt>
                <c:pt idx="855">
                  <c:v>107.665921504</c:v>
                </c:pt>
                <c:pt idx="856">
                  <c:v>93.6916749311</c:v>
                </c:pt>
                <c:pt idx="857">
                  <c:v>78.4583968119</c:v>
                </c:pt>
                <c:pt idx="858">
                  <c:v>82.37289707079999</c:v>
                </c:pt>
                <c:pt idx="859">
                  <c:v>81.1634248627</c:v>
                </c:pt>
                <c:pt idx="860">
                  <c:v>88.3885685134</c:v>
                </c:pt>
                <c:pt idx="861">
                  <c:v>100.691758837</c:v>
                </c:pt>
                <c:pt idx="862">
                  <c:v>82.0346744823</c:v>
                </c:pt>
                <c:pt idx="863">
                  <c:v>73.93808302719999</c:v>
                </c:pt>
                <c:pt idx="864">
                  <c:v>104.269610316</c:v>
                </c:pt>
                <c:pt idx="865">
                  <c:v>90.4521629899</c:v>
                </c:pt>
                <c:pt idx="866">
                  <c:v>100.563385161</c:v>
                </c:pt>
                <c:pt idx="867">
                  <c:v>76.1097673007</c:v>
                </c:pt>
                <c:pt idx="868">
                  <c:v>122.943440499</c:v>
                </c:pt>
                <c:pt idx="869">
                  <c:v>72.6440855109</c:v>
                </c:pt>
                <c:pt idx="870">
                  <c:v>110.183532111</c:v>
                </c:pt>
                <c:pt idx="871">
                  <c:v>96.78778287750001</c:v>
                </c:pt>
                <c:pt idx="872">
                  <c:v>41.6877398366</c:v>
                </c:pt>
                <c:pt idx="873">
                  <c:v>104.463921546</c:v>
                </c:pt>
                <c:pt idx="874">
                  <c:v>82.78979808939999</c:v>
                </c:pt>
                <c:pt idx="875">
                  <c:v>88.9183768987</c:v>
                </c:pt>
                <c:pt idx="876">
                  <c:v>99.2043601256</c:v>
                </c:pt>
                <c:pt idx="877">
                  <c:v>83.3490902657</c:v>
                </c:pt>
                <c:pt idx="878">
                  <c:v>116.041178768</c:v>
                </c:pt>
                <c:pt idx="879">
                  <c:v>86.7924032765</c:v>
                </c:pt>
                <c:pt idx="880">
                  <c:v>88.0151260945</c:v>
                </c:pt>
                <c:pt idx="881">
                  <c:v>60.422993539</c:v>
                </c:pt>
                <c:pt idx="882">
                  <c:v>66.71661180309999</c:v>
                </c:pt>
                <c:pt idx="883">
                  <c:v>77.0625909043</c:v>
                </c:pt>
                <c:pt idx="884">
                  <c:v>95.19056671200001</c:v>
                </c:pt>
                <c:pt idx="885">
                  <c:v>117.284071807</c:v>
                </c:pt>
                <c:pt idx="886">
                  <c:v>98.17112279</c:v>
                </c:pt>
                <c:pt idx="887">
                  <c:v>75.40809086759999</c:v>
                </c:pt>
                <c:pt idx="888">
                  <c:v>99.963034433</c:v>
                </c:pt>
                <c:pt idx="889">
                  <c:v>103.0136441</c:v>
                </c:pt>
                <c:pt idx="890">
                  <c:v>88.3276590044</c:v>
                </c:pt>
                <c:pt idx="891">
                  <c:v>100.510853022</c:v>
                </c:pt>
                <c:pt idx="892">
                  <c:v>77.5272579612</c:v>
                </c:pt>
                <c:pt idx="893">
                  <c:v>58.5509062404</c:v>
                </c:pt>
                <c:pt idx="894">
                  <c:v>89.6233722409</c:v>
                </c:pt>
                <c:pt idx="895">
                  <c:v>96.6308518207</c:v>
                </c:pt>
                <c:pt idx="896">
                  <c:v>92.8999243799</c:v>
                </c:pt>
                <c:pt idx="897">
                  <c:v>85.3457077485</c:v>
                </c:pt>
                <c:pt idx="898">
                  <c:v>91.47019244339999</c:v>
                </c:pt>
                <c:pt idx="899">
                  <c:v>94.9859200389</c:v>
                </c:pt>
                <c:pt idx="900">
                  <c:v>127.580512454</c:v>
                </c:pt>
                <c:pt idx="901">
                  <c:v>73.0230437732</c:v>
                </c:pt>
                <c:pt idx="902">
                  <c:v>74.1684088965</c:v>
                </c:pt>
                <c:pt idx="903">
                  <c:v>74.5051881588</c:v>
                </c:pt>
                <c:pt idx="904">
                  <c:v>83.3910505887</c:v>
                </c:pt>
                <c:pt idx="905">
                  <c:v>95.2007032836</c:v>
                </c:pt>
                <c:pt idx="906">
                  <c:v>68.6772698832</c:v>
                </c:pt>
                <c:pt idx="907">
                  <c:v>108.305591194</c:v>
                </c:pt>
                <c:pt idx="908">
                  <c:v>77.1548631559</c:v>
                </c:pt>
                <c:pt idx="909">
                  <c:v>90.69118668679999</c:v>
                </c:pt>
                <c:pt idx="910">
                  <c:v>96.4785249902</c:v>
                </c:pt>
                <c:pt idx="911">
                  <c:v>123.405656575</c:v>
                </c:pt>
                <c:pt idx="912">
                  <c:v>102.705469331</c:v>
                </c:pt>
                <c:pt idx="913">
                  <c:v>93.6159677536</c:v>
                </c:pt>
                <c:pt idx="914">
                  <c:v>120.380180717</c:v>
                </c:pt>
                <c:pt idx="915">
                  <c:v>87.520421297</c:v>
                </c:pt>
                <c:pt idx="916">
                  <c:v>87.1293285581</c:v>
                </c:pt>
                <c:pt idx="917">
                  <c:v>63.3598752824</c:v>
                </c:pt>
                <c:pt idx="918">
                  <c:v>69.7196989915</c:v>
                </c:pt>
                <c:pt idx="919">
                  <c:v>97.30341571869999</c:v>
                </c:pt>
                <c:pt idx="920">
                  <c:v>78.3968177863</c:v>
                </c:pt>
                <c:pt idx="921">
                  <c:v>89.4894387419</c:v>
                </c:pt>
                <c:pt idx="922">
                  <c:v>115.945505537</c:v>
                </c:pt>
                <c:pt idx="923">
                  <c:v>90.3378049444</c:v>
                </c:pt>
                <c:pt idx="924">
                  <c:v>97.6100268318</c:v>
                </c:pt>
                <c:pt idx="925">
                  <c:v>114.158604996</c:v>
                </c:pt>
                <c:pt idx="926">
                  <c:v>107.690814849</c:v>
                </c:pt>
                <c:pt idx="927">
                  <c:v>77.4073077253</c:v>
                </c:pt>
                <c:pt idx="928">
                  <c:v>91.7754514219</c:v>
                </c:pt>
                <c:pt idx="929">
                  <c:v>110.740921769</c:v>
                </c:pt>
                <c:pt idx="930">
                  <c:v>113.91118178</c:v>
                </c:pt>
                <c:pt idx="931">
                  <c:v>79.92247713810001</c:v>
                </c:pt>
                <c:pt idx="932">
                  <c:v>109.510335115</c:v>
                </c:pt>
                <c:pt idx="933">
                  <c:v>107.56856824</c:v>
                </c:pt>
                <c:pt idx="934">
                  <c:v>98.80126278</c:v>
                </c:pt>
                <c:pt idx="935">
                  <c:v>121.175701599</c:v>
                </c:pt>
                <c:pt idx="936">
                  <c:v>131.330491027</c:v>
                </c:pt>
                <c:pt idx="937">
                  <c:v>78.19368473740001</c:v>
                </c:pt>
                <c:pt idx="938">
                  <c:v>88.6814559356</c:v>
                </c:pt>
                <c:pt idx="939">
                  <c:v>84.1540213398</c:v>
                </c:pt>
                <c:pt idx="940">
                  <c:v>66.3718907611</c:v>
                </c:pt>
                <c:pt idx="941">
                  <c:v>74.4334447054</c:v>
                </c:pt>
                <c:pt idx="942">
                  <c:v>102.165321979</c:v>
                </c:pt>
                <c:pt idx="943">
                  <c:v>119.737758088</c:v>
                </c:pt>
                <c:pt idx="944">
                  <c:v>111.449743444</c:v>
                </c:pt>
                <c:pt idx="945">
                  <c:v>102.864447172</c:v>
                </c:pt>
                <c:pt idx="946">
                  <c:v>71.4308099759</c:v>
                </c:pt>
                <c:pt idx="947">
                  <c:v>95.5805671407</c:v>
                </c:pt>
                <c:pt idx="948">
                  <c:v>113.245750667</c:v>
                </c:pt>
                <c:pt idx="949">
                  <c:v>129.406131756</c:v>
                </c:pt>
                <c:pt idx="950">
                  <c:v>141.177</c:v>
                </c:pt>
                <c:pt idx="951">
                  <c:v>119.342476032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SCOPE!$C$1</c:f>
              <c:strCache>
                <c:ptCount val="1"/>
                <c:pt idx="0">
                  <c:v>SCOPE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SCOPE!$C$2:$C$979</c:f>
              <c:numCache>
                <c:formatCode>General</c:formatCode>
                <c:ptCount val="978"/>
                <c:pt idx="0">
                  <c:v>975.061296248</c:v>
                </c:pt>
                <c:pt idx="1">
                  <c:v>1048.49792936</c:v>
                </c:pt>
                <c:pt idx="2">
                  <c:v>1067.59231225</c:v>
                </c:pt>
                <c:pt idx="3">
                  <c:v>1147.76906121</c:v>
                </c:pt>
                <c:pt idx="4">
                  <c:v>1162.97510022</c:v>
                </c:pt>
                <c:pt idx="5">
                  <c:v>1231.48822279</c:v>
                </c:pt>
                <c:pt idx="6">
                  <c:v>1240.99317673</c:v>
                </c:pt>
                <c:pt idx="7">
                  <c:v>1246.01537722</c:v>
                </c:pt>
                <c:pt idx="8">
                  <c:v>1275.00983111</c:v>
                </c:pt>
                <c:pt idx="9">
                  <c:v>1299.10273436</c:v>
                </c:pt>
                <c:pt idx="10">
                  <c:v>1333.33485319</c:v>
                </c:pt>
                <c:pt idx="11">
                  <c:v>1344.1467592</c:v>
                </c:pt>
                <c:pt idx="12">
                  <c:v>1356.22710314</c:v>
                </c:pt>
                <c:pt idx="13">
                  <c:v>1371.10806762</c:v>
                </c:pt>
                <c:pt idx="14">
                  <c:v>1371.99126991</c:v>
                </c:pt>
                <c:pt idx="15">
                  <c:v>1413.11795023</c:v>
                </c:pt>
                <c:pt idx="16">
                  <c:v>1421.90301532</c:v>
                </c:pt>
                <c:pt idx="17">
                  <c:v>1436.71467711</c:v>
                </c:pt>
                <c:pt idx="18">
                  <c:v>1446.10990007</c:v>
                </c:pt>
                <c:pt idx="19">
                  <c:v>1447.8997674</c:v>
                </c:pt>
                <c:pt idx="20">
                  <c:v>1471.62836936</c:v>
                </c:pt>
                <c:pt idx="21">
                  <c:v>1472.48462114</c:v>
                </c:pt>
                <c:pt idx="22">
                  <c:v>1477.64266827</c:v>
                </c:pt>
                <c:pt idx="23">
                  <c:v>1494.77554984</c:v>
                </c:pt>
                <c:pt idx="24">
                  <c:v>1498.22562603</c:v>
                </c:pt>
                <c:pt idx="25">
                  <c:v>1502.92963082</c:v>
                </c:pt>
                <c:pt idx="26">
                  <c:v>1506.50599844</c:v>
                </c:pt>
                <c:pt idx="27">
                  <c:v>1508.09422596</c:v>
                </c:pt>
                <c:pt idx="28">
                  <c:v>1519.10951275</c:v>
                </c:pt>
                <c:pt idx="29">
                  <c:v>1531.08774192</c:v>
                </c:pt>
                <c:pt idx="30">
                  <c:v>1531.19689707</c:v>
                </c:pt>
                <c:pt idx="31">
                  <c:v>1531.496678</c:v>
                </c:pt>
                <c:pt idx="32">
                  <c:v>1538.68215432</c:v>
                </c:pt>
                <c:pt idx="33">
                  <c:v>1541.53597041</c:v>
                </c:pt>
                <c:pt idx="34">
                  <c:v>1543.57912161</c:v>
                </c:pt>
                <c:pt idx="35">
                  <c:v>1543.74818836</c:v>
                </c:pt>
                <c:pt idx="36">
                  <c:v>1544.00589527</c:v>
                </c:pt>
                <c:pt idx="37">
                  <c:v>1549.45003109</c:v>
                </c:pt>
                <c:pt idx="38">
                  <c:v>1564.48577786</c:v>
                </c:pt>
                <c:pt idx="39">
                  <c:v>1566.96991206</c:v>
                </c:pt>
                <c:pt idx="40">
                  <c:v>1572.61095735</c:v>
                </c:pt>
                <c:pt idx="41">
                  <c:v>1577.25162516</c:v>
                </c:pt>
                <c:pt idx="42">
                  <c:v>1580.27202146</c:v>
                </c:pt>
                <c:pt idx="43">
                  <c:v>1585.99357664</c:v>
                </c:pt>
                <c:pt idx="44">
                  <c:v>1591.86206413</c:v>
                </c:pt>
                <c:pt idx="45">
                  <c:v>1593.11776623</c:v>
                </c:pt>
                <c:pt idx="46">
                  <c:v>1600.91705797</c:v>
                </c:pt>
                <c:pt idx="47">
                  <c:v>1613.87090854</c:v>
                </c:pt>
                <c:pt idx="48">
                  <c:v>1615.4745337</c:v>
                </c:pt>
                <c:pt idx="49">
                  <c:v>1617.30566456</c:v>
                </c:pt>
                <c:pt idx="50">
                  <c:v>1624.31523099</c:v>
                </c:pt>
                <c:pt idx="51">
                  <c:v>1626.35857595</c:v>
                </c:pt>
                <c:pt idx="52">
                  <c:v>1627.50111564</c:v>
                </c:pt>
                <c:pt idx="53">
                  <c:v>1631.7690043</c:v>
                </c:pt>
                <c:pt idx="54">
                  <c:v>1635.85103439</c:v>
                </c:pt>
                <c:pt idx="55">
                  <c:v>1637.66208211</c:v>
                </c:pt>
                <c:pt idx="56">
                  <c:v>1640.05715295</c:v>
                </c:pt>
                <c:pt idx="57">
                  <c:v>1650.07289898</c:v>
                </c:pt>
                <c:pt idx="58">
                  <c:v>1650.40908091</c:v>
                </c:pt>
                <c:pt idx="59">
                  <c:v>1651.97351584</c:v>
                </c:pt>
                <c:pt idx="60">
                  <c:v>1656.60799691</c:v>
                </c:pt>
                <c:pt idx="61">
                  <c:v>1661.14694942</c:v>
                </c:pt>
                <c:pt idx="62">
                  <c:v>1665.31354872</c:v>
                </c:pt>
                <c:pt idx="63">
                  <c:v>1665.55032363</c:v>
                </c:pt>
                <c:pt idx="64">
                  <c:v>1677.84829587</c:v>
                </c:pt>
                <c:pt idx="65">
                  <c:v>1680.91418096</c:v>
                </c:pt>
                <c:pt idx="66">
                  <c:v>1680.92415851</c:v>
                </c:pt>
                <c:pt idx="67">
                  <c:v>1680.95646579</c:v>
                </c:pt>
                <c:pt idx="68">
                  <c:v>1681.9305451</c:v>
                </c:pt>
                <c:pt idx="69">
                  <c:v>1689.78512623</c:v>
                </c:pt>
                <c:pt idx="70">
                  <c:v>1689.83413732</c:v>
                </c:pt>
                <c:pt idx="71">
                  <c:v>1693.41203324</c:v>
                </c:pt>
                <c:pt idx="72">
                  <c:v>1694.22601457</c:v>
                </c:pt>
                <c:pt idx="73">
                  <c:v>1699.15974666</c:v>
                </c:pt>
                <c:pt idx="74">
                  <c:v>1704.04052683</c:v>
                </c:pt>
                <c:pt idx="75">
                  <c:v>1707.38810664</c:v>
                </c:pt>
                <c:pt idx="76">
                  <c:v>1715.14308054</c:v>
                </c:pt>
                <c:pt idx="77">
                  <c:v>1715.4083954</c:v>
                </c:pt>
                <c:pt idx="78">
                  <c:v>1717.04731487</c:v>
                </c:pt>
                <c:pt idx="79">
                  <c:v>1720.60801215</c:v>
                </c:pt>
                <c:pt idx="80">
                  <c:v>1720.98314609</c:v>
                </c:pt>
                <c:pt idx="81">
                  <c:v>1724.78160102</c:v>
                </c:pt>
                <c:pt idx="82">
                  <c:v>1726.04708886</c:v>
                </c:pt>
                <c:pt idx="83">
                  <c:v>1728.00480932</c:v>
                </c:pt>
                <c:pt idx="84">
                  <c:v>1730.44755514</c:v>
                </c:pt>
                <c:pt idx="85">
                  <c:v>1737.83686164</c:v>
                </c:pt>
                <c:pt idx="86">
                  <c:v>1740.31703905</c:v>
                </c:pt>
                <c:pt idx="87">
                  <c:v>1741.85191359</c:v>
                </c:pt>
                <c:pt idx="88">
                  <c:v>1742.2596648</c:v>
                </c:pt>
                <c:pt idx="89">
                  <c:v>1743.39822107</c:v>
                </c:pt>
                <c:pt idx="90">
                  <c:v>1748.55618834</c:v>
                </c:pt>
                <c:pt idx="91">
                  <c:v>1751.47689236</c:v>
                </c:pt>
                <c:pt idx="92">
                  <c:v>1752.52583179</c:v>
                </c:pt>
                <c:pt idx="93">
                  <c:v>1756.54388675</c:v>
                </c:pt>
                <c:pt idx="94">
                  <c:v>1757.95094547</c:v>
                </c:pt>
                <c:pt idx="95">
                  <c:v>1758.85538314</c:v>
                </c:pt>
                <c:pt idx="96">
                  <c:v>1759.60337563</c:v>
                </c:pt>
                <c:pt idx="97">
                  <c:v>1760.47568478</c:v>
                </c:pt>
                <c:pt idx="98">
                  <c:v>1765.8246105</c:v>
                </c:pt>
                <c:pt idx="99">
                  <c:v>1768.98214341</c:v>
                </c:pt>
                <c:pt idx="100">
                  <c:v>1769.81252294</c:v>
                </c:pt>
                <c:pt idx="101">
                  <c:v>1774.26847</c:v>
                </c:pt>
                <c:pt idx="102">
                  <c:v>1774.8814246</c:v>
                </c:pt>
                <c:pt idx="103">
                  <c:v>1776.52741786</c:v>
                </c:pt>
                <c:pt idx="104">
                  <c:v>1777.8159258</c:v>
                </c:pt>
                <c:pt idx="105">
                  <c:v>1781.38363081</c:v>
                </c:pt>
                <c:pt idx="106">
                  <c:v>1783.74198697</c:v>
                </c:pt>
                <c:pt idx="107">
                  <c:v>1786.51229186</c:v>
                </c:pt>
                <c:pt idx="108">
                  <c:v>1791.0353472</c:v>
                </c:pt>
                <c:pt idx="109">
                  <c:v>1793.31458946</c:v>
                </c:pt>
                <c:pt idx="110">
                  <c:v>1793.90753261</c:v>
                </c:pt>
                <c:pt idx="111">
                  <c:v>1795.36875134</c:v>
                </c:pt>
                <c:pt idx="112">
                  <c:v>1795.73446239</c:v>
                </c:pt>
                <c:pt idx="113">
                  <c:v>1797.56115325</c:v>
                </c:pt>
                <c:pt idx="114">
                  <c:v>1798.08696859</c:v>
                </c:pt>
                <c:pt idx="115">
                  <c:v>1798.20682807</c:v>
                </c:pt>
                <c:pt idx="116">
                  <c:v>1806.5347196</c:v>
                </c:pt>
                <c:pt idx="117">
                  <c:v>1809.23538541</c:v>
                </c:pt>
                <c:pt idx="118">
                  <c:v>1811.42484236</c:v>
                </c:pt>
                <c:pt idx="119">
                  <c:v>1813.73850751</c:v>
                </c:pt>
                <c:pt idx="120">
                  <c:v>1816.14611905</c:v>
                </c:pt>
                <c:pt idx="121">
                  <c:v>1823.06870221</c:v>
                </c:pt>
                <c:pt idx="122">
                  <c:v>1826.71798019</c:v>
                </c:pt>
                <c:pt idx="123">
                  <c:v>1827.32106008</c:v>
                </c:pt>
                <c:pt idx="124">
                  <c:v>1833.1664177</c:v>
                </c:pt>
                <c:pt idx="125">
                  <c:v>1840.00437377</c:v>
                </c:pt>
                <c:pt idx="126">
                  <c:v>1841.68791689</c:v>
                </c:pt>
                <c:pt idx="127">
                  <c:v>1842.98132427</c:v>
                </c:pt>
                <c:pt idx="128">
                  <c:v>1843.29748666</c:v>
                </c:pt>
                <c:pt idx="129">
                  <c:v>1846.90474535</c:v>
                </c:pt>
                <c:pt idx="130">
                  <c:v>1848.69714181</c:v>
                </c:pt>
                <c:pt idx="131">
                  <c:v>1852.13397316</c:v>
                </c:pt>
                <c:pt idx="132">
                  <c:v>1856.14524287</c:v>
                </c:pt>
                <c:pt idx="133">
                  <c:v>1859.51797193</c:v>
                </c:pt>
                <c:pt idx="134">
                  <c:v>1873.98587424</c:v>
                </c:pt>
                <c:pt idx="135">
                  <c:v>1876.85255853</c:v>
                </c:pt>
                <c:pt idx="136">
                  <c:v>1878.91570942</c:v>
                </c:pt>
                <c:pt idx="137">
                  <c:v>1880.46683119</c:v>
                </c:pt>
                <c:pt idx="138">
                  <c:v>1881.45969858</c:v>
                </c:pt>
                <c:pt idx="139">
                  <c:v>1881.71109069</c:v>
                </c:pt>
                <c:pt idx="140">
                  <c:v>1882.15662399</c:v>
                </c:pt>
                <c:pt idx="141">
                  <c:v>1889.55516245</c:v>
                </c:pt>
                <c:pt idx="142">
                  <c:v>1890.70589869</c:v>
                </c:pt>
                <c:pt idx="143">
                  <c:v>1893.08753885</c:v>
                </c:pt>
                <c:pt idx="144">
                  <c:v>1895.71162991</c:v>
                </c:pt>
                <c:pt idx="145">
                  <c:v>1896.87370122</c:v>
                </c:pt>
                <c:pt idx="146">
                  <c:v>1898.30965628</c:v>
                </c:pt>
                <c:pt idx="147">
                  <c:v>1902.7811171</c:v>
                </c:pt>
                <c:pt idx="148">
                  <c:v>1903.96899998</c:v>
                </c:pt>
                <c:pt idx="149">
                  <c:v>1905.94793582</c:v>
                </c:pt>
                <c:pt idx="150">
                  <c:v>1909.14392923</c:v>
                </c:pt>
                <c:pt idx="151">
                  <c:v>1911.06712761</c:v>
                </c:pt>
                <c:pt idx="152">
                  <c:v>1912.43622274</c:v>
                </c:pt>
                <c:pt idx="153">
                  <c:v>1913.75595434</c:v>
                </c:pt>
                <c:pt idx="154">
                  <c:v>1916.29231954</c:v>
                </c:pt>
                <c:pt idx="155">
                  <c:v>1919.47999561</c:v>
                </c:pt>
                <c:pt idx="156">
                  <c:v>1925.10401823</c:v>
                </c:pt>
                <c:pt idx="157">
                  <c:v>1926.33214634</c:v>
                </c:pt>
                <c:pt idx="158">
                  <c:v>1926.78128181</c:v>
                </c:pt>
                <c:pt idx="159">
                  <c:v>1926.86195568</c:v>
                </c:pt>
                <c:pt idx="160">
                  <c:v>1927.65021367</c:v>
                </c:pt>
                <c:pt idx="161">
                  <c:v>1935.98096242</c:v>
                </c:pt>
                <c:pt idx="162">
                  <c:v>1936.03130926</c:v>
                </c:pt>
                <c:pt idx="163">
                  <c:v>1940.418555</c:v>
                </c:pt>
                <c:pt idx="164">
                  <c:v>1941.50777992</c:v>
                </c:pt>
                <c:pt idx="165">
                  <c:v>1946.45181683</c:v>
                </c:pt>
                <c:pt idx="166">
                  <c:v>1950.07217168</c:v>
                </c:pt>
                <c:pt idx="167">
                  <c:v>1950.09984299</c:v>
                </c:pt>
                <c:pt idx="168">
                  <c:v>1951.71620642</c:v>
                </c:pt>
                <c:pt idx="169">
                  <c:v>1952.14741828</c:v>
                </c:pt>
                <c:pt idx="170">
                  <c:v>1953.27925548</c:v>
                </c:pt>
                <c:pt idx="171">
                  <c:v>1956.16984939</c:v>
                </c:pt>
                <c:pt idx="172">
                  <c:v>1957.63306856</c:v>
                </c:pt>
                <c:pt idx="173">
                  <c:v>1958.27096524</c:v>
                </c:pt>
                <c:pt idx="174">
                  <c:v>1961.48401496</c:v>
                </c:pt>
                <c:pt idx="175">
                  <c:v>1963.08801134</c:v>
                </c:pt>
                <c:pt idx="176">
                  <c:v>1965.9057379</c:v>
                </c:pt>
                <c:pt idx="177">
                  <c:v>1966.16294961</c:v>
                </c:pt>
                <c:pt idx="178">
                  <c:v>1968.83024479</c:v>
                </c:pt>
                <c:pt idx="179">
                  <c:v>1969.41490112</c:v>
                </c:pt>
                <c:pt idx="180">
                  <c:v>1970.08142624</c:v>
                </c:pt>
                <c:pt idx="181">
                  <c:v>1970.8128118</c:v>
                </c:pt>
                <c:pt idx="182">
                  <c:v>1971.2477881</c:v>
                </c:pt>
                <c:pt idx="183">
                  <c:v>1977.12720944</c:v>
                </c:pt>
                <c:pt idx="184">
                  <c:v>1979.82096165</c:v>
                </c:pt>
                <c:pt idx="185">
                  <c:v>1984.51633264</c:v>
                </c:pt>
                <c:pt idx="186">
                  <c:v>1988.79496158</c:v>
                </c:pt>
                <c:pt idx="187">
                  <c:v>1989.78888967</c:v>
                </c:pt>
                <c:pt idx="188">
                  <c:v>1990.15977364</c:v>
                </c:pt>
                <c:pt idx="189">
                  <c:v>1991.28231608</c:v>
                </c:pt>
                <c:pt idx="190">
                  <c:v>1993.45232656</c:v>
                </c:pt>
                <c:pt idx="191">
                  <c:v>1996.91594616</c:v>
                </c:pt>
                <c:pt idx="192">
                  <c:v>1998.61134808</c:v>
                </c:pt>
                <c:pt idx="193">
                  <c:v>2000.07054983</c:v>
                </c:pt>
                <c:pt idx="194">
                  <c:v>2003.68087842</c:v>
                </c:pt>
                <c:pt idx="195">
                  <c:v>2005.62440808</c:v>
                </c:pt>
                <c:pt idx="196">
                  <c:v>2006.54038628</c:v>
                </c:pt>
                <c:pt idx="197">
                  <c:v>2009.02876059</c:v>
                </c:pt>
                <c:pt idx="198">
                  <c:v>2009.51444526</c:v>
                </c:pt>
                <c:pt idx="199">
                  <c:v>2010.82749471</c:v>
                </c:pt>
                <c:pt idx="200">
                  <c:v>2013.98197633</c:v>
                </c:pt>
                <c:pt idx="201">
                  <c:v>2014.76479142</c:v>
                </c:pt>
                <c:pt idx="202">
                  <c:v>2014.94593328</c:v>
                </c:pt>
                <c:pt idx="203">
                  <c:v>2017.31537654</c:v>
                </c:pt>
                <c:pt idx="204">
                  <c:v>2017.47412599</c:v>
                </c:pt>
                <c:pt idx="205">
                  <c:v>2017.49135188</c:v>
                </c:pt>
                <c:pt idx="206">
                  <c:v>2020.81037458</c:v>
                </c:pt>
                <c:pt idx="207">
                  <c:v>2024.62702119</c:v>
                </c:pt>
                <c:pt idx="208">
                  <c:v>2027.73233242</c:v>
                </c:pt>
                <c:pt idx="209">
                  <c:v>2034.75583245</c:v>
                </c:pt>
                <c:pt idx="210">
                  <c:v>2037.74952344</c:v>
                </c:pt>
                <c:pt idx="211">
                  <c:v>2039.43863348</c:v>
                </c:pt>
                <c:pt idx="212">
                  <c:v>2040.48240437</c:v>
                </c:pt>
                <c:pt idx="213">
                  <c:v>2040.85900922</c:v>
                </c:pt>
                <c:pt idx="214">
                  <c:v>2042.88160523</c:v>
                </c:pt>
                <c:pt idx="215">
                  <c:v>2044.26843348</c:v>
                </c:pt>
                <c:pt idx="216">
                  <c:v>2046.31445254</c:v>
                </c:pt>
                <c:pt idx="217">
                  <c:v>2049.8565529</c:v>
                </c:pt>
                <c:pt idx="218">
                  <c:v>2049.95521241</c:v>
                </c:pt>
                <c:pt idx="219">
                  <c:v>2056.80705252</c:v>
                </c:pt>
                <c:pt idx="220">
                  <c:v>2057.90557989</c:v>
                </c:pt>
                <c:pt idx="221">
                  <c:v>2059.16706019</c:v>
                </c:pt>
                <c:pt idx="222">
                  <c:v>2060.88838905</c:v>
                </c:pt>
                <c:pt idx="223">
                  <c:v>2064.57869341</c:v>
                </c:pt>
                <c:pt idx="224">
                  <c:v>2066.51358272</c:v>
                </c:pt>
                <c:pt idx="225">
                  <c:v>2067.42920809</c:v>
                </c:pt>
                <c:pt idx="226">
                  <c:v>2070.49971562</c:v>
                </c:pt>
                <c:pt idx="227">
                  <c:v>2075.46684577</c:v>
                </c:pt>
                <c:pt idx="228">
                  <c:v>2076.37119373</c:v>
                </c:pt>
                <c:pt idx="229">
                  <c:v>2077.58328381</c:v>
                </c:pt>
                <c:pt idx="230">
                  <c:v>2078.58907504</c:v>
                </c:pt>
                <c:pt idx="231">
                  <c:v>2083.91009239</c:v>
                </c:pt>
                <c:pt idx="232">
                  <c:v>2084.39381353</c:v>
                </c:pt>
                <c:pt idx="233">
                  <c:v>2086.98038355</c:v>
                </c:pt>
                <c:pt idx="234">
                  <c:v>2088.05215993</c:v>
                </c:pt>
                <c:pt idx="235">
                  <c:v>2089.3709825</c:v>
                </c:pt>
                <c:pt idx="236">
                  <c:v>2097.0209279</c:v>
                </c:pt>
                <c:pt idx="237">
                  <c:v>2097.80570184</c:v>
                </c:pt>
                <c:pt idx="238">
                  <c:v>2098.86865894</c:v>
                </c:pt>
                <c:pt idx="239">
                  <c:v>2099.96835379</c:v>
                </c:pt>
                <c:pt idx="240">
                  <c:v>2100.25342222</c:v>
                </c:pt>
                <c:pt idx="241">
                  <c:v>2100.36879779</c:v>
                </c:pt>
                <c:pt idx="242">
                  <c:v>2101.47180716</c:v>
                </c:pt>
                <c:pt idx="243">
                  <c:v>2101.77996394</c:v>
                </c:pt>
                <c:pt idx="244">
                  <c:v>2102.49211434</c:v>
                </c:pt>
                <c:pt idx="245">
                  <c:v>2102.5875943</c:v>
                </c:pt>
                <c:pt idx="246">
                  <c:v>2107.10341241</c:v>
                </c:pt>
                <c:pt idx="247">
                  <c:v>2107.87519179</c:v>
                </c:pt>
                <c:pt idx="248">
                  <c:v>2109.8603689</c:v>
                </c:pt>
                <c:pt idx="249">
                  <c:v>2109.87387828</c:v>
                </c:pt>
                <c:pt idx="250">
                  <c:v>2111.87907816</c:v>
                </c:pt>
                <c:pt idx="251">
                  <c:v>2111.94461669</c:v>
                </c:pt>
                <c:pt idx="252">
                  <c:v>2111.99734629</c:v>
                </c:pt>
                <c:pt idx="253">
                  <c:v>2112.58066774</c:v>
                </c:pt>
                <c:pt idx="254">
                  <c:v>2114.61256301</c:v>
                </c:pt>
                <c:pt idx="255">
                  <c:v>2116.73362683</c:v>
                </c:pt>
                <c:pt idx="256">
                  <c:v>2125.10608052</c:v>
                </c:pt>
                <c:pt idx="257">
                  <c:v>2127.38103357</c:v>
                </c:pt>
                <c:pt idx="258">
                  <c:v>2132.6620518</c:v>
                </c:pt>
                <c:pt idx="259">
                  <c:v>2134.32595372</c:v>
                </c:pt>
                <c:pt idx="260">
                  <c:v>2134.73590241</c:v>
                </c:pt>
                <c:pt idx="261">
                  <c:v>2135.07617208</c:v>
                </c:pt>
                <c:pt idx="262">
                  <c:v>2138.20486961</c:v>
                </c:pt>
                <c:pt idx="263">
                  <c:v>2142.60637754</c:v>
                </c:pt>
                <c:pt idx="264">
                  <c:v>2143.81441928</c:v>
                </c:pt>
                <c:pt idx="265">
                  <c:v>2145.33455751</c:v>
                </c:pt>
                <c:pt idx="266">
                  <c:v>2146.08855443</c:v>
                </c:pt>
                <c:pt idx="267">
                  <c:v>2147.79753344</c:v>
                </c:pt>
                <c:pt idx="268">
                  <c:v>2148.751628</c:v>
                </c:pt>
                <c:pt idx="269">
                  <c:v>2152.55839506</c:v>
                </c:pt>
                <c:pt idx="270">
                  <c:v>2155.77241337</c:v>
                </c:pt>
                <c:pt idx="271">
                  <c:v>2157.67199578</c:v>
                </c:pt>
                <c:pt idx="272">
                  <c:v>2161.45664161</c:v>
                </c:pt>
                <c:pt idx="273">
                  <c:v>2163.14991162</c:v>
                </c:pt>
                <c:pt idx="274">
                  <c:v>2163.98046351</c:v>
                </c:pt>
                <c:pt idx="275">
                  <c:v>2164.94398166</c:v>
                </c:pt>
                <c:pt idx="276">
                  <c:v>2165.85449326</c:v>
                </c:pt>
                <c:pt idx="277">
                  <c:v>2165.93388633</c:v>
                </c:pt>
                <c:pt idx="278">
                  <c:v>2170.37492397</c:v>
                </c:pt>
                <c:pt idx="279">
                  <c:v>2174.76293869</c:v>
                </c:pt>
                <c:pt idx="280">
                  <c:v>2176.48704262</c:v>
                </c:pt>
                <c:pt idx="281">
                  <c:v>2179.58537642</c:v>
                </c:pt>
                <c:pt idx="282">
                  <c:v>2180.80159215</c:v>
                </c:pt>
                <c:pt idx="283">
                  <c:v>2180.81877533</c:v>
                </c:pt>
                <c:pt idx="284">
                  <c:v>2181.01018932</c:v>
                </c:pt>
                <c:pt idx="285">
                  <c:v>2181.2693664</c:v>
                </c:pt>
                <c:pt idx="286">
                  <c:v>2182.19629627</c:v>
                </c:pt>
                <c:pt idx="287">
                  <c:v>2184.00539764</c:v>
                </c:pt>
                <c:pt idx="288">
                  <c:v>2184.24787206</c:v>
                </c:pt>
                <c:pt idx="289">
                  <c:v>2184.56641014</c:v>
                </c:pt>
                <c:pt idx="290">
                  <c:v>2185.54722255</c:v>
                </c:pt>
                <c:pt idx="291">
                  <c:v>2186.02643777</c:v>
                </c:pt>
                <c:pt idx="292">
                  <c:v>2187.28231572</c:v>
                </c:pt>
                <c:pt idx="293">
                  <c:v>2187.41668383</c:v>
                </c:pt>
                <c:pt idx="294">
                  <c:v>2187.47961799</c:v>
                </c:pt>
                <c:pt idx="295">
                  <c:v>2187.97033655</c:v>
                </c:pt>
                <c:pt idx="296">
                  <c:v>2188.06954237</c:v>
                </c:pt>
                <c:pt idx="297">
                  <c:v>2188.34167941</c:v>
                </c:pt>
                <c:pt idx="298">
                  <c:v>2192.37559846</c:v>
                </c:pt>
                <c:pt idx="299">
                  <c:v>2194.0543665</c:v>
                </c:pt>
                <c:pt idx="300">
                  <c:v>2204.2290908</c:v>
                </c:pt>
                <c:pt idx="301">
                  <c:v>2207.3862058</c:v>
                </c:pt>
                <c:pt idx="302">
                  <c:v>2210.47550871</c:v>
                </c:pt>
                <c:pt idx="303">
                  <c:v>2212.30364083</c:v>
                </c:pt>
                <c:pt idx="304">
                  <c:v>2215.70200578</c:v>
                </c:pt>
                <c:pt idx="305">
                  <c:v>2219.07012493</c:v>
                </c:pt>
                <c:pt idx="306">
                  <c:v>2220.18697657</c:v>
                </c:pt>
                <c:pt idx="307">
                  <c:v>2222.12460823</c:v>
                </c:pt>
                <c:pt idx="308">
                  <c:v>2222.13530082</c:v>
                </c:pt>
                <c:pt idx="309">
                  <c:v>2223.13798107</c:v>
                </c:pt>
                <c:pt idx="310">
                  <c:v>2223.30681041</c:v>
                </c:pt>
                <c:pt idx="311">
                  <c:v>2223.58217799</c:v>
                </c:pt>
                <c:pt idx="312">
                  <c:v>2225.59478784</c:v>
                </c:pt>
                <c:pt idx="313">
                  <c:v>2225.76460801</c:v>
                </c:pt>
                <c:pt idx="314">
                  <c:v>2226.25002536</c:v>
                </c:pt>
                <c:pt idx="315">
                  <c:v>2226.91598487</c:v>
                </c:pt>
                <c:pt idx="316">
                  <c:v>2227.61395877</c:v>
                </c:pt>
                <c:pt idx="317">
                  <c:v>2229.80051534</c:v>
                </c:pt>
                <c:pt idx="318">
                  <c:v>2231.87880372</c:v>
                </c:pt>
                <c:pt idx="319">
                  <c:v>2233.02033174</c:v>
                </c:pt>
                <c:pt idx="320">
                  <c:v>2238.40925865</c:v>
                </c:pt>
                <c:pt idx="321">
                  <c:v>2240.09751505</c:v>
                </c:pt>
                <c:pt idx="322">
                  <c:v>2240.71236444</c:v>
                </c:pt>
                <c:pt idx="323">
                  <c:v>2242.2167247</c:v>
                </c:pt>
                <c:pt idx="324">
                  <c:v>2243.41510955</c:v>
                </c:pt>
                <c:pt idx="325">
                  <c:v>2245.04034518</c:v>
                </c:pt>
                <c:pt idx="326">
                  <c:v>2245.05362686</c:v>
                </c:pt>
                <c:pt idx="327">
                  <c:v>2247.19009985</c:v>
                </c:pt>
                <c:pt idx="328">
                  <c:v>2247.77615976</c:v>
                </c:pt>
                <c:pt idx="329">
                  <c:v>2247.94046977</c:v>
                </c:pt>
                <c:pt idx="330">
                  <c:v>2248.90974669</c:v>
                </c:pt>
                <c:pt idx="331">
                  <c:v>2249.20194093</c:v>
                </c:pt>
                <c:pt idx="332">
                  <c:v>2250.11338731</c:v>
                </c:pt>
                <c:pt idx="333">
                  <c:v>2254.31432604</c:v>
                </c:pt>
                <c:pt idx="334">
                  <c:v>2256.08664119</c:v>
                </c:pt>
                <c:pt idx="335">
                  <c:v>2257.19556012</c:v>
                </c:pt>
                <c:pt idx="336">
                  <c:v>2260.03366348</c:v>
                </c:pt>
                <c:pt idx="337">
                  <c:v>2265.0224757</c:v>
                </c:pt>
                <c:pt idx="338">
                  <c:v>2266.96418911</c:v>
                </c:pt>
                <c:pt idx="339">
                  <c:v>2271.68814176</c:v>
                </c:pt>
                <c:pt idx="340">
                  <c:v>2273.90763706</c:v>
                </c:pt>
                <c:pt idx="341">
                  <c:v>2275.4035145</c:v>
                </c:pt>
                <c:pt idx="342">
                  <c:v>2275.53895742</c:v>
                </c:pt>
                <c:pt idx="343">
                  <c:v>2276.20568021</c:v>
                </c:pt>
                <c:pt idx="344">
                  <c:v>2276.80528621</c:v>
                </c:pt>
                <c:pt idx="345">
                  <c:v>2281.65687633</c:v>
                </c:pt>
                <c:pt idx="346">
                  <c:v>2282.25069067</c:v>
                </c:pt>
                <c:pt idx="347">
                  <c:v>2283.25604774</c:v>
                </c:pt>
                <c:pt idx="348">
                  <c:v>2283.28671611</c:v>
                </c:pt>
                <c:pt idx="349">
                  <c:v>2286.43145808</c:v>
                </c:pt>
                <c:pt idx="350">
                  <c:v>2288.29660314</c:v>
                </c:pt>
                <c:pt idx="351">
                  <c:v>2291.38521123</c:v>
                </c:pt>
                <c:pt idx="352">
                  <c:v>2292.64091924</c:v>
                </c:pt>
                <c:pt idx="353">
                  <c:v>2297.71075152</c:v>
                </c:pt>
                <c:pt idx="354">
                  <c:v>2298.3783525</c:v>
                </c:pt>
                <c:pt idx="355">
                  <c:v>2298.75358666</c:v>
                </c:pt>
                <c:pt idx="356">
                  <c:v>2303.62416611</c:v>
                </c:pt>
                <c:pt idx="357">
                  <c:v>2303.83258552</c:v>
                </c:pt>
                <c:pt idx="358">
                  <c:v>2304.06228741</c:v>
                </c:pt>
                <c:pt idx="359">
                  <c:v>2304.72358145</c:v>
                </c:pt>
                <c:pt idx="360">
                  <c:v>2307.80975841</c:v>
                </c:pt>
                <c:pt idx="361">
                  <c:v>2310.72934392</c:v>
                </c:pt>
                <c:pt idx="362">
                  <c:v>2311.27840369</c:v>
                </c:pt>
                <c:pt idx="363">
                  <c:v>2320.43089827</c:v>
                </c:pt>
                <c:pt idx="364">
                  <c:v>2324.95938324</c:v>
                </c:pt>
                <c:pt idx="365">
                  <c:v>2329.8418291</c:v>
                </c:pt>
                <c:pt idx="366">
                  <c:v>2330.9754097</c:v>
                </c:pt>
                <c:pt idx="367">
                  <c:v>2331.10323363</c:v>
                </c:pt>
                <c:pt idx="368">
                  <c:v>2334.74000019</c:v>
                </c:pt>
                <c:pt idx="369">
                  <c:v>2336.9456803</c:v>
                </c:pt>
                <c:pt idx="370">
                  <c:v>2337.28127107</c:v>
                </c:pt>
                <c:pt idx="371">
                  <c:v>2337.70635989</c:v>
                </c:pt>
                <c:pt idx="372">
                  <c:v>2341.52424739</c:v>
                </c:pt>
                <c:pt idx="373">
                  <c:v>2345.26571715</c:v>
                </c:pt>
                <c:pt idx="374">
                  <c:v>2346.43211129</c:v>
                </c:pt>
                <c:pt idx="375">
                  <c:v>2347.01510666</c:v>
                </c:pt>
                <c:pt idx="376">
                  <c:v>2347.8540869</c:v>
                </c:pt>
                <c:pt idx="377">
                  <c:v>2348.13367918</c:v>
                </c:pt>
                <c:pt idx="378">
                  <c:v>2348.29166264</c:v>
                </c:pt>
                <c:pt idx="379">
                  <c:v>2348.46016872</c:v>
                </c:pt>
                <c:pt idx="380">
                  <c:v>2348.49461566</c:v>
                </c:pt>
                <c:pt idx="381">
                  <c:v>2349.61726393</c:v>
                </c:pt>
                <c:pt idx="382">
                  <c:v>2352.77454395</c:v>
                </c:pt>
                <c:pt idx="383">
                  <c:v>2353.20995796</c:v>
                </c:pt>
                <c:pt idx="384">
                  <c:v>2353.66733669</c:v>
                </c:pt>
                <c:pt idx="385">
                  <c:v>2358.18471883</c:v>
                </c:pt>
                <c:pt idx="386">
                  <c:v>2363.37441418</c:v>
                </c:pt>
                <c:pt idx="387">
                  <c:v>2366.77784783</c:v>
                </c:pt>
                <c:pt idx="388">
                  <c:v>2367.12252505</c:v>
                </c:pt>
                <c:pt idx="389">
                  <c:v>2377.1401728</c:v>
                </c:pt>
                <c:pt idx="390">
                  <c:v>2382.62510878</c:v>
                </c:pt>
                <c:pt idx="391">
                  <c:v>2386.89981373</c:v>
                </c:pt>
                <c:pt idx="392">
                  <c:v>2388.45232672</c:v>
                </c:pt>
                <c:pt idx="393">
                  <c:v>2392.10519739</c:v>
                </c:pt>
                <c:pt idx="394">
                  <c:v>2394.64892237</c:v>
                </c:pt>
                <c:pt idx="395">
                  <c:v>2396.33016879</c:v>
                </c:pt>
                <c:pt idx="396">
                  <c:v>2400.11351517</c:v>
                </c:pt>
                <c:pt idx="397">
                  <c:v>2401.77233839</c:v>
                </c:pt>
                <c:pt idx="398">
                  <c:v>2402.71795678</c:v>
                </c:pt>
                <c:pt idx="399">
                  <c:v>2403.84056227</c:v>
                </c:pt>
                <c:pt idx="400">
                  <c:v>2404.44506956</c:v>
                </c:pt>
                <c:pt idx="401">
                  <c:v>2406.09777137</c:v>
                </c:pt>
                <c:pt idx="402">
                  <c:v>2410.04885204</c:v>
                </c:pt>
                <c:pt idx="403">
                  <c:v>2410.57373229</c:v>
                </c:pt>
                <c:pt idx="404">
                  <c:v>2410.73003814</c:v>
                </c:pt>
                <c:pt idx="405">
                  <c:v>2410.74975421</c:v>
                </c:pt>
                <c:pt idx="406">
                  <c:v>2416.66456593</c:v>
                </c:pt>
                <c:pt idx="407">
                  <c:v>2418.43579886</c:v>
                </c:pt>
                <c:pt idx="408">
                  <c:v>2421.98515724</c:v>
                </c:pt>
                <c:pt idx="409">
                  <c:v>2423.7458867</c:v>
                </c:pt>
                <c:pt idx="410">
                  <c:v>2424.33716366</c:v>
                </c:pt>
                <c:pt idx="411">
                  <c:v>2424.8713261</c:v>
                </c:pt>
                <c:pt idx="412">
                  <c:v>2426.41282082</c:v>
                </c:pt>
                <c:pt idx="413">
                  <c:v>2426.7441441</c:v>
                </c:pt>
                <c:pt idx="414">
                  <c:v>2435.36830264</c:v>
                </c:pt>
                <c:pt idx="415">
                  <c:v>2436.38354643</c:v>
                </c:pt>
                <c:pt idx="416">
                  <c:v>2439.36916443</c:v>
                </c:pt>
                <c:pt idx="417">
                  <c:v>2440.45423247</c:v>
                </c:pt>
                <c:pt idx="418">
                  <c:v>2441.52012346</c:v>
                </c:pt>
                <c:pt idx="419">
                  <c:v>2444.00750579</c:v>
                </c:pt>
                <c:pt idx="420">
                  <c:v>2447.72033401</c:v>
                </c:pt>
                <c:pt idx="421">
                  <c:v>2448.90048288</c:v>
                </c:pt>
                <c:pt idx="422">
                  <c:v>2449.62530498</c:v>
                </c:pt>
                <c:pt idx="423">
                  <c:v>2452.67391343</c:v>
                </c:pt>
                <c:pt idx="424">
                  <c:v>2452.77311502</c:v>
                </c:pt>
                <c:pt idx="425">
                  <c:v>2452.91535062</c:v>
                </c:pt>
                <c:pt idx="426">
                  <c:v>2455.27112267</c:v>
                </c:pt>
                <c:pt idx="427">
                  <c:v>2456.29683256</c:v>
                </c:pt>
                <c:pt idx="428">
                  <c:v>2457.54214142</c:v>
                </c:pt>
                <c:pt idx="429">
                  <c:v>2457.97570383</c:v>
                </c:pt>
                <c:pt idx="430">
                  <c:v>2459.53150093</c:v>
                </c:pt>
                <c:pt idx="431">
                  <c:v>2459.80712174</c:v>
                </c:pt>
                <c:pt idx="432">
                  <c:v>2461.05771679</c:v>
                </c:pt>
                <c:pt idx="433">
                  <c:v>2461.61673225</c:v>
                </c:pt>
                <c:pt idx="434">
                  <c:v>2463.24772524</c:v>
                </c:pt>
                <c:pt idx="435">
                  <c:v>2465.87735448</c:v>
                </c:pt>
                <c:pt idx="436">
                  <c:v>2466.09272154</c:v>
                </c:pt>
                <c:pt idx="437">
                  <c:v>2474.32030874</c:v>
                </c:pt>
                <c:pt idx="438">
                  <c:v>2474.54668032</c:v>
                </c:pt>
                <c:pt idx="439">
                  <c:v>2474.70705828</c:v>
                </c:pt>
                <c:pt idx="440">
                  <c:v>2474.95897626</c:v>
                </c:pt>
                <c:pt idx="441">
                  <c:v>2477.89037288</c:v>
                </c:pt>
                <c:pt idx="442">
                  <c:v>2479.60543547</c:v>
                </c:pt>
                <c:pt idx="443">
                  <c:v>2484.15301885</c:v>
                </c:pt>
                <c:pt idx="444">
                  <c:v>2484.76803551</c:v>
                </c:pt>
                <c:pt idx="445">
                  <c:v>2484.77455686</c:v>
                </c:pt>
                <c:pt idx="446">
                  <c:v>2486.51014149</c:v>
                </c:pt>
                <c:pt idx="447">
                  <c:v>2487.04160401</c:v>
                </c:pt>
                <c:pt idx="448">
                  <c:v>2487.91941256</c:v>
                </c:pt>
                <c:pt idx="449">
                  <c:v>2491.15832687</c:v>
                </c:pt>
                <c:pt idx="450">
                  <c:v>2494.63025168</c:v>
                </c:pt>
                <c:pt idx="451">
                  <c:v>2497.26482275</c:v>
                </c:pt>
                <c:pt idx="452">
                  <c:v>2500.03274466</c:v>
                </c:pt>
                <c:pt idx="453">
                  <c:v>2501.45948573</c:v>
                </c:pt>
                <c:pt idx="454">
                  <c:v>2507.2363178</c:v>
                </c:pt>
                <c:pt idx="455">
                  <c:v>2507.5772368</c:v>
                </c:pt>
                <c:pt idx="456">
                  <c:v>2510.48799669</c:v>
                </c:pt>
                <c:pt idx="457">
                  <c:v>2511.33097617</c:v>
                </c:pt>
                <c:pt idx="458">
                  <c:v>2512.94982731</c:v>
                </c:pt>
                <c:pt idx="459">
                  <c:v>2514.82746118</c:v>
                </c:pt>
                <c:pt idx="460">
                  <c:v>2515.91661407</c:v>
                </c:pt>
                <c:pt idx="461">
                  <c:v>2517.71746793</c:v>
                </c:pt>
                <c:pt idx="462">
                  <c:v>2519.00810028</c:v>
                </c:pt>
                <c:pt idx="463">
                  <c:v>2519.10121424</c:v>
                </c:pt>
                <c:pt idx="464">
                  <c:v>2519.94311059</c:v>
                </c:pt>
                <c:pt idx="465">
                  <c:v>2520.08324555</c:v>
                </c:pt>
                <c:pt idx="466">
                  <c:v>2523.62829257</c:v>
                </c:pt>
                <c:pt idx="467">
                  <c:v>2526.32562752</c:v>
                </c:pt>
                <c:pt idx="468">
                  <c:v>2526.81662565</c:v>
                </c:pt>
                <c:pt idx="469">
                  <c:v>2526.87975128</c:v>
                </c:pt>
                <c:pt idx="470">
                  <c:v>2527.97789221</c:v>
                </c:pt>
                <c:pt idx="471">
                  <c:v>2531.6151965</c:v>
                </c:pt>
                <c:pt idx="472">
                  <c:v>2532.57064535</c:v>
                </c:pt>
                <c:pt idx="473">
                  <c:v>2535.65485886</c:v>
                </c:pt>
                <c:pt idx="474">
                  <c:v>2540.40930422</c:v>
                </c:pt>
                <c:pt idx="475">
                  <c:v>2544.26207272</c:v>
                </c:pt>
                <c:pt idx="476">
                  <c:v>2548.41315477</c:v>
                </c:pt>
                <c:pt idx="477">
                  <c:v>2549.5280007</c:v>
                </c:pt>
                <c:pt idx="478">
                  <c:v>2552.11363595</c:v>
                </c:pt>
                <c:pt idx="479">
                  <c:v>2552.42164952</c:v>
                </c:pt>
                <c:pt idx="480">
                  <c:v>2555.87665097</c:v>
                </c:pt>
                <c:pt idx="481">
                  <c:v>2557.75718978</c:v>
                </c:pt>
                <c:pt idx="482">
                  <c:v>2559.31535603</c:v>
                </c:pt>
                <c:pt idx="483">
                  <c:v>2563.03856483</c:v>
                </c:pt>
                <c:pt idx="484">
                  <c:v>2565.14504523</c:v>
                </c:pt>
                <c:pt idx="485">
                  <c:v>2569.94703915</c:v>
                </c:pt>
                <c:pt idx="486">
                  <c:v>2575.31330557</c:v>
                </c:pt>
                <c:pt idx="487">
                  <c:v>2576.07098113</c:v>
                </c:pt>
                <c:pt idx="488">
                  <c:v>2576.2148892</c:v>
                </c:pt>
                <c:pt idx="489">
                  <c:v>2579.53012536</c:v>
                </c:pt>
                <c:pt idx="490">
                  <c:v>2580.00915323</c:v>
                </c:pt>
                <c:pt idx="491">
                  <c:v>2580.92821776</c:v>
                </c:pt>
                <c:pt idx="492">
                  <c:v>2585.40318669</c:v>
                </c:pt>
                <c:pt idx="493">
                  <c:v>2590.18338766</c:v>
                </c:pt>
                <c:pt idx="494">
                  <c:v>2591.4723332</c:v>
                </c:pt>
                <c:pt idx="495">
                  <c:v>2594.85492616</c:v>
                </c:pt>
                <c:pt idx="496">
                  <c:v>2595.1153352</c:v>
                </c:pt>
                <c:pt idx="497">
                  <c:v>2598.24011349</c:v>
                </c:pt>
                <c:pt idx="498">
                  <c:v>2599.62079012</c:v>
                </c:pt>
                <c:pt idx="499">
                  <c:v>2600.80667922</c:v>
                </c:pt>
                <c:pt idx="500">
                  <c:v>2602.75632195</c:v>
                </c:pt>
                <c:pt idx="501">
                  <c:v>2602.94200106</c:v>
                </c:pt>
                <c:pt idx="502">
                  <c:v>2603.18208678</c:v>
                </c:pt>
                <c:pt idx="503">
                  <c:v>2604.41146133</c:v>
                </c:pt>
                <c:pt idx="504">
                  <c:v>2604.84509479</c:v>
                </c:pt>
                <c:pt idx="505">
                  <c:v>2604.98268174</c:v>
                </c:pt>
                <c:pt idx="506">
                  <c:v>2608.87345808</c:v>
                </c:pt>
                <c:pt idx="507">
                  <c:v>2609.02988746</c:v>
                </c:pt>
                <c:pt idx="508">
                  <c:v>2610.74738647</c:v>
                </c:pt>
                <c:pt idx="509">
                  <c:v>2617.71254201</c:v>
                </c:pt>
                <c:pt idx="510">
                  <c:v>2617.84345537</c:v>
                </c:pt>
                <c:pt idx="511">
                  <c:v>2620.09458608</c:v>
                </c:pt>
                <c:pt idx="512">
                  <c:v>2620.21996682</c:v>
                </c:pt>
                <c:pt idx="513">
                  <c:v>2624.56586025</c:v>
                </c:pt>
                <c:pt idx="514">
                  <c:v>2624.96148831</c:v>
                </c:pt>
                <c:pt idx="515">
                  <c:v>2627.98897076</c:v>
                </c:pt>
                <c:pt idx="516">
                  <c:v>2628.01455494</c:v>
                </c:pt>
                <c:pt idx="517">
                  <c:v>2631.15333335</c:v>
                </c:pt>
                <c:pt idx="518">
                  <c:v>2631.23214245</c:v>
                </c:pt>
                <c:pt idx="519">
                  <c:v>2631.29642213</c:v>
                </c:pt>
                <c:pt idx="520">
                  <c:v>2633.27016706</c:v>
                </c:pt>
                <c:pt idx="521">
                  <c:v>2635.30713604</c:v>
                </c:pt>
                <c:pt idx="522">
                  <c:v>2638.40319809</c:v>
                </c:pt>
                <c:pt idx="523">
                  <c:v>2639.14801109</c:v>
                </c:pt>
                <c:pt idx="524">
                  <c:v>2639.1498335</c:v>
                </c:pt>
                <c:pt idx="525">
                  <c:v>2639.82718655</c:v>
                </c:pt>
                <c:pt idx="526">
                  <c:v>2642.37391017</c:v>
                </c:pt>
                <c:pt idx="527">
                  <c:v>2645.83590301</c:v>
                </c:pt>
                <c:pt idx="528">
                  <c:v>2646.32531483</c:v>
                </c:pt>
                <c:pt idx="529">
                  <c:v>2647.24867117</c:v>
                </c:pt>
                <c:pt idx="530">
                  <c:v>2651.11121455</c:v>
                </c:pt>
                <c:pt idx="531">
                  <c:v>2651.86799402</c:v>
                </c:pt>
                <c:pt idx="532">
                  <c:v>2652.59547958</c:v>
                </c:pt>
                <c:pt idx="533">
                  <c:v>2655.95678409</c:v>
                </c:pt>
                <c:pt idx="534">
                  <c:v>2656.6535103</c:v>
                </c:pt>
                <c:pt idx="535">
                  <c:v>2656.70731569</c:v>
                </c:pt>
                <c:pt idx="536">
                  <c:v>2661.63535707</c:v>
                </c:pt>
                <c:pt idx="537">
                  <c:v>2665.54422401</c:v>
                </c:pt>
                <c:pt idx="538">
                  <c:v>2671.75040397</c:v>
                </c:pt>
                <c:pt idx="539">
                  <c:v>2672.36671181</c:v>
                </c:pt>
                <c:pt idx="540">
                  <c:v>2680.12198134</c:v>
                </c:pt>
                <c:pt idx="541">
                  <c:v>2682.01986995</c:v>
                </c:pt>
                <c:pt idx="542">
                  <c:v>2687.50235234</c:v>
                </c:pt>
                <c:pt idx="543">
                  <c:v>2688.62613177</c:v>
                </c:pt>
                <c:pt idx="544">
                  <c:v>2691.10436171</c:v>
                </c:pt>
                <c:pt idx="545">
                  <c:v>2693.72118472</c:v>
                </c:pt>
                <c:pt idx="546">
                  <c:v>2696.0239932</c:v>
                </c:pt>
                <c:pt idx="547">
                  <c:v>2696.87955761</c:v>
                </c:pt>
                <c:pt idx="548">
                  <c:v>2698.5283168</c:v>
                </c:pt>
                <c:pt idx="549">
                  <c:v>2701.90918809</c:v>
                </c:pt>
                <c:pt idx="550">
                  <c:v>2702.46622176</c:v>
                </c:pt>
                <c:pt idx="551">
                  <c:v>2704.25377085</c:v>
                </c:pt>
                <c:pt idx="552">
                  <c:v>2704.27339316</c:v>
                </c:pt>
                <c:pt idx="553">
                  <c:v>2706.5361621</c:v>
                </c:pt>
                <c:pt idx="554">
                  <c:v>2707.29107737</c:v>
                </c:pt>
                <c:pt idx="555">
                  <c:v>2707.95165185</c:v>
                </c:pt>
                <c:pt idx="556">
                  <c:v>2712.1583506</c:v>
                </c:pt>
                <c:pt idx="557">
                  <c:v>2716.55817335</c:v>
                </c:pt>
                <c:pt idx="558">
                  <c:v>2718.02483873</c:v>
                </c:pt>
                <c:pt idx="559">
                  <c:v>2720.69542599</c:v>
                </c:pt>
                <c:pt idx="560">
                  <c:v>2722.44879532</c:v>
                </c:pt>
                <c:pt idx="561">
                  <c:v>2723.50526278</c:v>
                </c:pt>
                <c:pt idx="562">
                  <c:v>2725.16328166</c:v>
                </c:pt>
                <c:pt idx="563">
                  <c:v>2727.21980838</c:v>
                </c:pt>
                <c:pt idx="564">
                  <c:v>2729.3686036</c:v>
                </c:pt>
                <c:pt idx="565">
                  <c:v>2729.87657484</c:v>
                </c:pt>
                <c:pt idx="566">
                  <c:v>2733.10105936</c:v>
                </c:pt>
                <c:pt idx="567">
                  <c:v>2734.00647433</c:v>
                </c:pt>
                <c:pt idx="568">
                  <c:v>2734.24381239</c:v>
                </c:pt>
                <c:pt idx="569">
                  <c:v>2736.24025823</c:v>
                </c:pt>
                <c:pt idx="570">
                  <c:v>2738.29352646</c:v>
                </c:pt>
                <c:pt idx="571">
                  <c:v>2743.14248308</c:v>
                </c:pt>
                <c:pt idx="572">
                  <c:v>2743.46179718</c:v>
                </c:pt>
                <c:pt idx="573">
                  <c:v>2743.54056809</c:v>
                </c:pt>
                <c:pt idx="574">
                  <c:v>2745.23545444</c:v>
                </c:pt>
                <c:pt idx="575">
                  <c:v>2747.24198272</c:v>
                </c:pt>
                <c:pt idx="576">
                  <c:v>2747.43796507</c:v>
                </c:pt>
                <c:pt idx="577">
                  <c:v>2747.52911252</c:v>
                </c:pt>
                <c:pt idx="578">
                  <c:v>2751.04229722</c:v>
                </c:pt>
                <c:pt idx="579">
                  <c:v>2754.85459408</c:v>
                </c:pt>
                <c:pt idx="580">
                  <c:v>2757.93862292</c:v>
                </c:pt>
                <c:pt idx="581">
                  <c:v>2762.44899114</c:v>
                </c:pt>
                <c:pt idx="582">
                  <c:v>2762.98752797</c:v>
                </c:pt>
                <c:pt idx="583">
                  <c:v>2764.33710276</c:v>
                </c:pt>
                <c:pt idx="584">
                  <c:v>2765.33191013</c:v>
                </c:pt>
                <c:pt idx="585">
                  <c:v>2765.97906364</c:v>
                </c:pt>
                <c:pt idx="586">
                  <c:v>2766.29539476</c:v>
                </c:pt>
                <c:pt idx="587">
                  <c:v>2768.21933718</c:v>
                </c:pt>
                <c:pt idx="588">
                  <c:v>2770.4291329</c:v>
                </c:pt>
                <c:pt idx="589">
                  <c:v>2774.03551257</c:v>
                </c:pt>
                <c:pt idx="590">
                  <c:v>2777.26688992</c:v>
                </c:pt>
                <c:pt idx="591">
                  <c:v>2777.31343745</c:v>
                </c:pt>
                <c:pt idx="592">
                  <c:v>2778.26592658</c:v>
                </c:pt>
                <c:pt idx="593">
                  <c:v>2779.04923381</c:v>
                </c:pt>
                <c:pt idx="594">
                  <c:v>2784.67840135</c:v>
                </c:pt>
                <c:pt idx="595">
                  <c:v>2784.77001492</c:v>
                </c:pt>
                <c:pt idx="596">
                  <c:v>2785.3178848</c:v>
                </c:pt>
                <c:pt idx="597">
                  <c:v>2785.45114727</c:v>
                </c:pt>
                <c:pt idx="598">
                  <c:v>2785.93298987</c:v>
                </c:pt>
                <c:pt idx="599">
                  <c:v>2786.22301126</c:v>
                </c:pt>
                <c:pt idx="600">
                  <c:v>2786.47227488</c:v>
                </c:pt>
                <c:pt idx="601">
                  <c:v>2787.40535213</c:v>
                </c:pt>
                <c:pt idx="602">
                  <c:v>2787.57052447</c:v>
                </c:pt>
                <c:pt idx="603">
                  <c:v>2787.74392346</c:v>
                </c:pt>
                <c:pt idx="604">
                  <c:v>2788.03074129</c:v>
                </c:pt>
                <c:pt idx="605">
                  <c:v>2788.58780628</c:v>
                </c:pt>
                <c:pt idx="606">
                  <c:v>2789.93341936</c:v>
                </c:pt>
                <c:pt idx="607">
                  <c:v>2790.37270179</c:v>
                </c:pt>
                <c:pt idx="608">
                  <c:v>2790.87904629</c:v>
                </c:pt>
                <c:pt idx="609">
                  <c:v>2791.28956576</c:v>
                </c:pt>
                <c:pt idx="610">
                  <c:v>2793.39418269</c:v>
                </c:pt>
                <c:pt idx="611">
                  <c:v>2793.56276266</c:v>
                </c:pt>
                <c:pt idx="612">
                  <c:v>2794.01797687</c:v>
                </c:pt>
                <c:pt idx="613">
                  <c:v>2794.05191006</c:v>
                </c:pt>
                <c:pt idx="614">
                  <c:v>2796.85693366</c:v>
                </c:pt>
                <c:pt idx="615">
                  <c:v>2799.06897454</c:v>
                </c:pt>
                <c:pt idx="616">
                  <c:v>2799.62930874</c:v>
                </c:pt>
                <c:pt idx="617">
                  <c:v>2800.4050271</c:v>
                </c:pt>
                <c:pt idx="618">
                  <c:v>2802.77322694</c:v>
                </c:pt>
                <c:pt idx="619">
                  <c:v>2802.89727251</c:v>
                </c:pt>
                <c:pt idx="620">
                  <c:v>2807.9794471</c:v>
                </c:pt>
                <c:pt idx="621">
                  <c:v>2807.99892875</c:v>
                </c:pt>
                <c:pt idx="622">
                  <c:v>2809.94684462</c:v>
                </c:pt>
                <c:pt idx="623">
                  <c:v>2812.22489357</c:v>
                </c:pt>
                <c:pt idx="624">
                  <c:v>2815.64797558</c:v>
                </c:pt>
                <c:pt idx="625">
                  <c:v>2816.71185951</c:v>
                </c:pt>
                <c:pt idx="626">
                  <c:v>2819.69426848</c:v>
                </c:pt>
                <c:pt idx="627">
                  <c:v>2820.51588026</c:v>
                </c:pt>
                <c:pt idx="628">
                  <c:v>2821.0564044</c:v>
                </c:pt>
                <c:pt idx="629">
                  <c:v>2823.35100761</c:v>
                </c:pt>
                <c:pt idx="630">
                  <c:v>2823.98570325</c:v>
                </c:pt>
                <c:pt idx="631">
                  <c:v>2827.93098126</c:v>
                </c:pt>
                <c:pt idx="632">
                  <c:v>2833.72680121</c:v>
                </c:pt>
                <c:pt idx="633">
                  <c:v>2834.32024434</c:v>
                </c:pt>
                <c:pt idx="634">
                  <c:v>2836.92205988</c:v>
                </c:pt>
                <c:pt idx="635">
                  <c:v>2845.56207246</c:v>
                </c:pt>
                <c:pt idx="636">
                  <c:v>2848.52786069</c:v>
                </c:pt>
                <c:pt idx="637">
                  <c:v>2853.16741667</c:v>
                </c:pt>
                <c:pt idx="638">
                  <c:v>2853.50674265</c:v>
                </c:pt>
                <c:pt idx="639">
                  <c:v>2854.99854728</c:v>
                </c:pt>
                <c:pt idx="640">
                  <c:v>2858.28419767</c:v>
                </c:pt>
                <c:pt idx="641">
                  <c:v>2858.88417285</c:v>
                </c:pt>
                <c:pt idx="642">
                  <c:v>2860.40261599</c:v>
                </c:pt>
                <c:pt idx="643">
                  <c:v>2860.9197732</c:v>
                </c:pt>
                <c:pt idx="644">
                  <c:v>2864.81027144</c:v>
                </c:pt>
                <c:pt idx="645">
                  <c:v>2866.95579586</c:v>
                </c:pt>
                <c:pt idx="646">
                  <c:v>2867.2207153</c:v>
                </c:pt>
                <c:pt idx="647">
                  <c:v>2868.38581448</c:v>
                </c:pt>
                <c:pt idx="648">
                  <c:v>2871.34315727</c:v>
                </c:pt>
                <c:pt idx="649">
                  <c:v>2871.87533793</c:v>
                </c:pt>
                <c:pt idx="650">
                  <c:v>2874.48967242</c:v>
                </c:pt>
                <c:pt idx="651">
                  <c:v>2874.75464465</c:v>
                </c:pt>
                <c:pt idx="652">
                  <c:v>2875.19548985</c:v>
                </c:pt>
                <c:pt idx="653">
                  <c:v>2880.29156842</c:v>
                </c:pt>
                <c:pt idx="654">
                  <c:v>2885.18794624</c:v>
                </c:pt>
                <c:pt idx="655">
                  <c:v>2887.57287102</c:v>
                </c:pt>
                <c:pt idx="656">
                  <c:v>2890.10944743</c:v>
                </c:pt>
                <c:pt idx="657">
                  <c:v>2890.94991231</c:v>
                </c:pt>
                <c:pt idx="658">
                  <c:v>2897.15042402</c:v>
                </c:pt>
                <c:pt idx="659">
                  <c:v>2900.75202225</c:v>
                </c:pt>
                <c:pt idx="660">
                  <c:v>2901.10909361</c:v>
                </c:pt>
                <c:pt idx="661">
                  <c:v>2907.83949226</c:v>
                </c:pt>
                <c:pt idx="662">
                  <c:v>2912.21581984</c:v>
                </c:pt>
                <c:pt idx="663">
                  <c:v>2918.43081785</c:v>
                </c:pt>
                <c:pt idx="664">
                  <c:v>2919.54216314</c:v>
                </c:pt>
                <c:pt idx="665">
                  <c:v>2922.77275344</c:v>
                </c:pt>
                <c:pt idx="666">
                  <c:v>2928.38113589</c:v>
                </c:pt>
                <c:pt idx="667">
                  <c:v>2929.5798562</c:v>
                </c:pt>
                <c:pt idx="668">
                  <c:v>2930.17495316</c:v>
                </c:pt>
                <c:pt idx="669">
                  <c:v>2931.66438268</c:v>
                </c:pt>
                <c:pt idx="670">
                  <c:v>2938.52816779</c:v>
                </c:pt>
                <c:pt idx="671">
                  <c:v>2940.42563486</c:v>
                </c:pt>
                <c:pt idx="672">
                  <c:v>2941.93920906</c:v>
                </c:pt>
                <c:pt idx="673">
                  <c:v>2942.26179204</c:v>
                </c:pt>
                <c:pt idx="674">
                  <c:v>2942.80276798</c:v>
                </c:pt>
                <c:pt idx="675">
                  <c:v>2952.69324496</c:v>
                </c:pt>
                <c:pt idx="676">
                  <c:v>2957.12333011</c:v>
                </c:pt>
                <c:pt idx="677">
                  <c:v>2958.37036534</c:v>
                </c:pt>
                <c:pt idx="678">
                  <c:v>2960.48907944</c:v>
                </c:pt>
                <c:pt idx="679">
                  <c:v>2961.80560441</c:v>
                </c:pt>
                <c:pt idx="680">
                  <c:v>2963.19084701</c:v>
                </c:pt>
                <c:pt idx="681">
                  <c:v>2965.2568823</c:v>
                </c:pt>
                <c:pt idx="682">
                  <c:v>2966.08187761</c:v>
                </c:pt>
                <c:pt idx="683">
                  <c:v>2970.41111271</c:v>
                </c:pt>
                <c:pt idx="684">
                  <c:v>2973.25544972</c:v>
                </c:pt>
                <c:pt idx="685">
                  <c:v>2976.34156802</c:v>
                </c:pt>
                <c:pt idx="686">
                  <c:v>2976.73702873</c:v>
                </c:pt>
                <c:pt idx="687">
                  <c:v>2978.81156597</c:v>
                </c:pt>
                <c:pt idx="688">
                  <c:v>2979.47151055</c:v>
                </c:pt>
                <c:pt idx="689">
                  <c:v>2979.98276951</c:v>
                </c:pt>
                <c:pt idx="690">
                  <c:v>2981.38041587</c:v>
                </c:pt>
                <c:pt idx="691">
                  <c:v>2984.21361583</c:v>
                </c:pt>
                <c:pt idx="692">
                  <c:v>2988.80242306</c:v>
                </c:pt>
                <c:pt idx="693">
                  <c:v>2989.69119514</c:v>
                </c:pt>
                <c:pt idx="694">
                  <c:v>2993.39267117</c:v>
                </c:pt>
                <c:pt idx="695">
                  <c:v>2994.0730928</c:v>
                </c:pt>
                <c:pt idx="696">
                  <c:v>2996.56529704</c:v>
                </c:pt>
                <c:pt idx="697">
                  <c:v>2999.30781408</c:v>
                </c:pt>
                <c:pt idx="698">
                  <c:v>3002.73404821</c:v>
                </c:pt>
                <c:pt idx="699">
                  <c:v>3005.19172217</c:v>
                </c:pt>
                <c:pt idx="700">
                  <c:v>3006.12271427</c:v>
                </c:pt>
                <c:pt idx="701">
                  <c:v>3008.60158233</c:v>
                </c:pt>
                <c:pt idx="702">
                  <c:v>3018.29235406</c:v>
                </c:pt>
                <c:pt idx="703">
                  <c:v>3020.29437331</c:v>
                </c:pt>
                <c:pt idx="704">
                  <c:v>3020.47126348</c:v>
                </c:pt>
                <c:pt idx="705">
                  <c:v>3022.4151277</c:v>
                </c:pt>
                <c:pt idx="706">
                  <c:v>3022.77089211</c:v>
                </c:pt>
                <c:pt idx="707">
                  <c:v>3027.24775946</c:v>
                </c:pt>
                <c:pt idx="708">
                  <c:v>3030.14270209</c:v>
                </c:pt>
                <c:pt idx="709">
                  <c:v>3030.80729879</c:v>
                </c:pt>
                <c:pt idx="710">
                  <c:v>3031.95290447</c:v>
                </c:pt>
                <c:pt idx="711">
                  <c:v>3032.53995125</c:v>
                </c:pt>
                <c:pt idx="712">
                  <c:v>3035.99809625</c:v>
                </c:pt>
                <c:pt idx="713">
                  <c:v>3037.34093064</c:v>
                </c:pt>
                <c:pt idx="714">
                  <c:v>3041.97884876</c:v>
                </c:pt>
                <c:pt idx="715">
                  <c:v>3042.07423413</c:v>
                </c:pt>
                <c:pt idx="716">
                  <c:v>3042.66213508</c:v>
                </c:pt>
                <c:pt idx="717">
                  <c:v>3046.44921725</c:v>
                </c:pt>
                <c:pt idx="718">
                  <c:v>3052.35571901</c:v>
                </c:pt>
                <c:pt idx="719">
                  <c:v>3053.03945523</c:v>
                </c:pt>
                <c:pt idx="720">
                  <c:v>3053.46239559</c:v>
                </c:pt>
                <c:pt idx="721">
                  <c:v>3056.68772847</c:v>
                </c:pt>
                <c:pt idx="722">
                  <c:v>3057.64319937</c:v>
                </c:pt>
                <c:pt idx="723">
                  <c:v>3062.25999939</c:v>
                </c:pt>
                <c:pt idx="724">
                  <c:v>3064.34162162</c:v>
                </c:pt>
                <c:pt idx="725">
                  <c:v>3067.2110163</c:v>
                </c:pt>
                <c:pt idx="726">
                  <c:v>3078.24814764</c:v>
                </c:pt>
                <c:pt idx="727">
                  <c:v>3081.67281962</c:v>
                </c:pt>
                <c:pt idx="728">
                  <c:v>3081.91508572</c:v>
                </c:pt>
                <c:pt idx="729">
                  <c:v>3090.0542126</c:v>
                </c:pt>
                <c:pt idx="730">
                  <c:v>3095.58874756</c:v>
                </c:pt>
                <c:pt idx="731">
                  <c:v>3096.59882933</c:v>
                </c:pt>
                <c:pt idx="732">
                  <c:v>3114.87207999</c:v>
                </c:pt>
                <c:pt idx="733">
                  <c:v>3115.79426787</c:v>
                </c:pt>
                <c:pt idx="734">
                  <c:v>3116.24241318</c:v>
                </c:pt>
                <c:pt idx="735">
                  <c:v>3116.43025754</c:v>
                </c:pt>
                <c:pt idx="736">
                  <c:v>3120.37850801</c:v>
                </c:pt>
                <c:pt idx="737">
                  <c:v>3121.48515474</c:v>
                </c:pt>
                <c:pt idx="738">
                  <c:v>3121.56439422</c:v>
                </c:pt>
                <c:pt idx="739">
                  <c:v>3121.70303936</c:v>
                </c:pt>
                <c:pt idx="740">
                  <c:v>3123.68319756</c:v>
                </c:pt>
                <c:pt idx="741">
                  <c:v>3124.64796661</c:v>
                </c:pt>
                <c:pt idx="742">
                  <c:v>3125.0795797</c:v>
                </c:pt>
                <c:pt idx="743">
                  <c:v>3127.49110257</c:v>
                </c:pt>
                <c:pt idx="744">
                  <c:v>3136.62077512</c:v>
                </c:pt>
                <c:pt idx="745">
                  <c:v>3137.14782959</c:v>
                </c:pt>
                <c:pt idx="746">
                  <c:v>3137.98379937</c:v>
                </c:pt>
                <c:pt idx="747">
                  <c:v>3145.23487518</c:v>
                </c:pt>
                <c:pt idx="748">
                  <c:v>3147.87746729</c:v>
                </c:pt>
                <c:pt idx="749">
                  <c:v>3152.03174537</c:v>
                </c:pt>
                <c:pt idx="750">
                  <c:v>3153.94413695</c:v>
                </c:pt>
                <c:pt idx="751">
                  <c:v>3157.03638566</c:v>
                </c:pt>
                <c:pt idx="752">
                  <c:v>3159.80918863</c:v>
                </c:pt>
                <c:pt idx="753">
                  <c:v>3160.04551956</c:v>
                </c:pt>
                <c:pt idx="754">
                  <c:v>3165.92077536</c:v>
                </c:pt>
                <c:pt idx="755">
                  <c:v>3166.31282962</c:v>
                </c:pt>
                <c:pt idx="756">
                  <c:v>3172.68548306</c:v>
                </c:pt>
                <c:pt idx="757">
                  <c:v>3172.7260331</c:v>
                </c:pt>
                <c:pt idx="758">
                  <c:v>3172.93585018</c:v>
                </c:pt>
                <c:pt idx="759">
                  <c:v>3175.20461258</c:v>
                </c:pt>
                <c:pt idx="760">
                  <c:v>3175.43508001</c:v>
                </c:pt>
                <c:pt idx="761">
                  <c:v>3177.47375915</c:v>
                </c:pt>
                <c:pt idx="762">
                  <c:v>3179.71230337</c:v>
                </c:pt>
                <c:pt idx="763">
                  <c:v>3182.96170869</c:v>
                </c:pt>
                <c:pt idx="764">
                  <c:v>3185.10629808</c:v>
                </c:pt>
                <c:pt idx="765">
                  <c:v>3185.23703074</c:v>
                </c:pt>
                <c:pt idx="766">
                  <c:v>3188.2816156</c:v>
                </c:pt>
                <c:pt idx="767">
                  <c:v>3189.43974076</c:v>
                </c:pt>
                <c:pt idx="768">
                  <c:v>3193.57684856</c:v>
                </c:pt>
                <c:pt idx="769">
                  <c:v>3193.90538563</c:v>
                </c:pt>
                <c:pt idx="770">
                  <c:v>3199.00242791</c:v>
                </c:pt>
                <c:pt idx="771">
                  <c:v>3203.88556082</c:v>
                </c:pt>
                <c:pt idx="772">
                  <c:v>3209.70046087</c:v>
                </c:pt>
                <c:pt idx="773">
                  <c:v>3215.62544862</c:v>
                </c:pt>
                <c:pt idx="774">
                  <c:v>3215.73348209</c:v>
                </c:pt>
                <c:pt idx="775">
                  <c:v>3217.03840443</c:v>
                </c:pt>
                <c:pt idx="776">
                  <c:v>3217.24666355</c:v>
                </c:pt>
                <c:pt idx="777">
                  <c:v>3223.96130316</c:v>
                </c:pt>
                <c:pt idx="778">
                  <c:v>3225.16929621</c:v>
                </c:pt>
                <c:pt idx="779">
                  <c:v>3228.82081442</c:v>
                </c:pt>
                <c:pt idx="780">
                  <c:v>3229.48007263</c:v>
                </c:pt>
                <c:pt idx="781">
                  <c:v>3230.5799535</c:v>
                </c:pt>
                <c:pt idx="782">
                  <c:v>3233.28101578</c:v>
                </c:pt>
                <c:pt idx="783">
                  <c:v>3233.42882657</c:v>
                </c:pt>
                <c:pt idx="784">
                  <c:v>3233.50606985</c:v>
                </c:pt>
                <c:pt idx="785">
                  <c:v>3234.48863187</c:v>
                </c:pt>
                <c:pt idx="786">
                  <c:v>3238.77890614</c:v>
                </c:pt>
                <c:pt idx="787">
                  <c:v>3240.28707563</c:v>
                </c:pt>
                <c:pt idx="788">
                  <c:v>3241.31045475</c:v>
                </c:pt>
                <c:pt idx="789">
                  <c:v>3244.91660901</c:v>
                </c:pt>
                <c:pt idx="790">
                  <c:v>3244.9946307</c:v>
                </c:pt>
                <c:pt idx="791">
                  <c:v>3245.88600473</c:v>
                </c:pt>
                <c:pt idx="792">
                  <c:v>3246.12577367</c:v>
                </c:pt>
                <c:pt idx="793">
                  <c:v>3252.09667973</c:v>
                </c:pt>
                <c:pt idx="794">
                  <c:v>3255.03035108</c:v>
                </c:pt>
                <c:pt idx="795">
                  <c:v>3258.80558145</c:v>
                </c:pt>
                <c:pt idx="796">
                  <c:v>3258.88306986</c:v>
                </c:pt>
                <c:pt idx="797">
                  <c:v>3262.35465484</c:v>
                </c:pt>
                <c:pt idx="798">
                  <c:v>3270.81407299</c:v>
                </c:pt>
                <c:pt idx="799">
                  <c:v>3273.69492808</c:v>
                </c:pt>
                <c:pt idx="800">
                  <c:v>3275.26278687</c:v>
                </c:pt>
                <c:pt idx="801">
                  <c:v>3278.07227394</c:v>
                </c:pt>
                <c:pt idx="802">
                  <c:v>3278.09766053</c:v>
                </c:pt>
                <c:pt idx="803">
                  <c:v>3284.81903056</c:v>
                </c:pt>
                <c:pt idx="804">
                  <c:v>3290.47637478</c:v>
                </c:pt>
                <c:pt idx="805">
                  <c:v>3296.32022298</c:v>
                </c:pt>
                <c:pt idx="806">
                  <c:v>3296.96134636</c:v>
                </c:pt>
                <c:pt idx="807">
                  <c:v>3298.23036216</c:v>
                </c:pt>
                <c:pt idx="808">
                  <c:v>3303.19484137</c:v>
                </c:pt>
                <c:pt idx="809">
                  <c:v>3303.58054537</c:v>
                </c:pt>
                <c:pt idx="810">
                  <c:v>3304.98776382</c:v>
                </c:pt>
                <c:pt idx="811">
                  <c:v>3311.6707008</c:v>
                </c:pt>
                <c:pt idx="812">
                  <c:v>3313.34542039</c:v>
                </c:pt>
                <c:pt idx="813">
                  <c:v>3314.82825779</c:v>
                </c:pt>
                <c:pt idx="814">
                  <c:v>3316.06546286</c:v>
                </c:pt>
                <c:pt idx="815">
                  <c:v>3324.16563982</c:v>
                </c:pt>
                <c:pt idx="816">
                  <c:v>3327.56529511</c:v>
                </c:pt>
                <c:pt idx="817">
                  <c:v>3328.68757895</c:v>
                </c:pt>
                <c:pt idx="818">
                  <c:v>3329.01274661</c:v>
                </c:pt>
                <c:pt idx="819">
                  <c:v>3330.13330823</c:v>
                </c:pt>
                <c:pt idx="820">
                  <c:v>3334.83532519</c:v>
                </c:pt>
                <c:pt idx="821">
                  <c:v>3338.25853432</c:v>
                </c:pt>
                <c:pt idx="822">
                  <c:v>3339.92411438</c:v>
                </c:pt>
                <c:pt idx="823">
                  <c:v>3341.2407282</c:v>
                </c:pt>
                <c:pt idx="824">
                  <c:v>3342.63946072</c:v>
                </c:pt>
                <c:pt idx="825">
                  <c:v>3344.29539163</c:v>
                </c:pt>
                <c:pt idx="826">
                  <c:v>3348.23818075</c:v>
                </c:pt>
                <c:pt idx="827">
                  <c:v>3355.24815545</c:v>
                </c:pt>
                <c:pt idx="828">
                  <c:v>3356.81811419</c:v>
                </c:pt>
                <c:pt idx="829">
                  <c:v>3357.93283312</c:v>
                </c:pt>
                <c:pt idx="830">
                  <c:v>3359.95308558</c:v>
                </c:pt>
                <c:pt idx="831">
                  <c:v>3362.61540518</c:v>
                </c:pt>
                <c:pt idx="832">
                  <c:v>3365.79764807</c:v>
                </c:pt>
                <c:pt idx="833">
                  <c:v>3367.45156512</c:v>
                </c:pt>
                <c:pt idx="834">
                  <c:v>3372.6672516</c:v>
                </c:pt>
                <c:pt idx="835">
                  <c:v>3373.25700267</c:v>
                </c:pt>
                <c:pt idx="836">
                  <c:v>3375.81629109</c:v>
                </c:pt>
                <c:pt idx="837">
                  <c:v>3378.72644792</c:v>
                </c:pt>
                <c:pt idx="838">
                  <c:v>3381.59852166</c:v>
                </c:pt>
                <c:pt idx="839">
                  <c:v>3389.61923607</c:v>
                </c:pt>
                <c:pt idx="840">
                  <c:v>3403.19601444</c:v>
                </c:pt>
                <c:pt idx="841">
                  <c:v>3407.61274166</c:v>
                </c:pt>
                <c:pt idx="842">
                  <c:v>3414.45870256</c:v>
                </c:pt>
                <c:pt idx="843">
                  <c:v>3417.68645527</c:v>
                </c:pt>
                <c:pt idx="844">
                  <c:v>3422.24831454</c:v>
                </c:pt>
                <c:pt idx="845">
                  <c:v>3424.8615255</c:v>
                </c:pt>
                <c:pt idx="846">
                  <c:v>3425.62197395</c:v>
                </c:pt>
                <c:pt idx="847">
                  <c:v>3427.21931999</c:v>
                </c:pt>
                <c:pt idx="848">
                  <c:v>3428.81962122</c:v>
                </c:pt>
                <c:pt idx="849">
                  <c:v>3429.21154792</c:v>
                </c:pt>
                <c:pt idx="850">
                  <c:v>3429.70942033</c:v>
                </c:pt>
                <c:pt idx="851">
                  <c:v>3431.94739085</c:v>
                </c:pt>
                <c:pt idx="852">
                  <c:v>3434.74526029</c:v>
                </c:pt>
                <c:pt idx="853">
                  <c:v>3435.25819208</c:v>
                </c:pt>
                <c:pt idx="854">
                  <c:v>3435.87278256</c:v>
                </c:pt>
                <c:pt idx="855">
                  <c:v>3436.48533276</c:v>
                </c:pt>
                <c:pt idx="856">
                  <c:v>3437.25729346</c:v>
                </c:pt>
                <c:pt idx="857">
                  <c:v>3437.32570124</c:v>
                </c:pt>
                <c:pt idx="858">
                  <c:v>3444.44183154</c:v>
                </c:pt>
                <c:pt idx="859">
                  <c:v>3450.40203794</c:v>
                </c:pt>
                <c:pt idx="860">
                  <c:v>3452.33951846</c:v>
                </c:pt>
                <c:pt idx="861">
                  <c:v>3453.02499989</c:v>
                </c:pt>
                <c:pt idx="862">
                  <c:v>3457.58018907</c:v>
                </c:pt>
                <c:pt idx="863">
                  <c:v>3460.17414546</c:v>
                </c:pt>
                <c:pt idx="864">
                  <c:v>3461.25231641</c:v>
                </c:pt>
                <c:pt idx="865">
                  <c:v>3466.81302741</c:v>
                </c:pt>
                <c:pt idx="866">
                  <c:v>3467.95752536</c:v>
                </c:pt>
                <c:pt idx="867">
                  <c:v>3468.98021197</c:v>
                </c:pt>
                <c:pt idx="868">
                  <c:v>3480.71581123</c:v>
                </c:pt>
                <c:pt idx="869">
                  <c:v>3486.66293698</c:v>
                </c:pt>
                <c:pt idx="870">
                  <c:v>3492.1629215</c:v>
                </c:pt>
                <c:pt idx="871">
                  <c:v>3492.92529269</c:v>
                </c:pt>
                <c:pt idx="872">
                  <c:v>3496.4183584</c:v>
                </c:pt>
                <c:pt idx="873">
                  <c:v>3500.05733085</c:v>
                </c:pt>
                <c:pt idx="874">
                  <c:v>3500.0994946</c:v>
                </c:pt>
                <c:pt idx="875">
                  <c:v>3524.1892489</c:v>
                </c:pt>
                <c:pt idx="876">
                  <c:v>3527.52497397</c:v>
                </c:pt>
                <c:pt idx="877">
                  <c:v>3531.20477536</c:v>
                </c:pt>
                <c:pt idx="878">
                  <c:v>3533.83638611</c:v>
                </c:pt>
                <c:pt idx="879">
                  <c:v>3541.57743549</c:v>
                </c:pt>
                <c:pt idx="880">
                  <c:v>3541.78042736</c:v>
                </c:pt>
                <c:pt idx="881">
                  <c:v>3544.55935687</c:v>
                </c:pt>
                <c:pt idx="882">
                  <c:v>3550.95515374</c:v>
                </c:pt>
                <c:pt idx="883">
                  <c:v>3558.65340613</c:v>
                </c:pt>
                <c:pt idx="884">
                  <c:v>3560.19706523</c:v>
                </c:pt>
                <c:pt idx="885">
                  <c:v>3560.6952089</c:v>
                </c:pt>
                <c:pt idx="886">
                  <c:v>3564.30820617</c:v>
                </c:pt>
                <c:pt idx="887">
                  <c:v>3568.93779081</c:v>
                </c:pt>
                <c:pt idx="888">
                  <c:v>3574.12425508</c:v>
                </c:pt>
                <c:pt idx="889">
                  <c:v>3581.27331736</c:v>
                </c:pt>
                <c:pt idx="890">
                  <c:v>3585.91848302</c:v>
                </c:pt>
                <c:pt idx="891">
                  <c:v>3594.40364294</c:v>
                </c:pt>
                <c:pt idx="892">
                  <c:v>3596.55953953</c:v>
                </c:pt>
                <c:pt idx="893">
                  <c:v>3598.43733293</c:v>
                </c:pt>
                <c:pt idx="894">
                  <c:v>3599.9924862</c:v>
                </c:pt>
                <c:pt idx="895">
                  <c:v>3622.76085859</c:v>
                </c:pt>
                <c:pt idx="896">
                  <c:v>3624.96054379</c:v>
                </c:pt>
                <c:pt idx="897">
                  <c:v>3632.85593638</c:v>
                </c:pt>
                <c:pt idx="898">
                  <c:v>3633.58748386</c:v>
                </c:pt>
                <c:pt idx="899">
                  <c:v>3661.29762475</c:v>
                </c:pt>
                <c:pt idx="900">
                  <c:v>3662.76754395</c:v>
                </c:pt>
                <c:pt idx="901">
                  <c:v>3673.35076402</c:v>
                </c:pt>
                <c:pt idx="902">
                  <c:v>3678.96866553</c:v>
                </c:pt>
                <c:pt idx="903">
                  <c:v>3682.12339831</c:v>
                </c:pt>
                <c:pt idx="904">
                  <c:v>3688.13359037</c:v>
                </c:pt>
                <c:pt idx="905">
                  <c:v>3710.24244473</c:v>
                </c:pt>
                <c:pt idx="906">
                  <c:v>3714.72941322</c:v>
                </c:pt>
                <c:pt idx="907">
                  <c:v>3718.42146243</c:v>
                </c:pt>
                <c:pt idx="908">
                  <c:v>3719.09411778</c:v>
                </c:pt>
                <c:pt idx="909">
                  <c:v>3734.8627428</c:v>
                </c:pt>
                <c:pt idx="910">
                  <c:v>3748.144891</c:v>
                </c:pt>
                <c:pt idx="911">
                  <c:v>3752.94953761</c:v>
                </c:pt>
                <c:pt idx="912">
                  <c:v>3758.35488569</c:v>
                </c:pt>
                <c:pt idx="913">
                  <c:v>3762.57738851</c:v>
                </c:pt>
                <c:pt idx="914">
                  <c:v>3767.68416202</c:v>
                </c:pt>
                <c:pt idx="915">
                  <c:v>3770.57404156</c:v>
                </c:pt>
                <c:pt idx="916">
                  <c:v>3772.93874311</c:v>
                </c:pt>
                <c:pt idx="917">
                  <c:v>3774.10366622</c:v>
                </c:pt>
                <c:pt idx="918">
                  <c:v>3789.80229403</c:v>
                </c:pt>
                <c:pt idx="919">
                  <c:v>3814.87692768</c:v>
                </c:pt>
                <c:pt idx="920">
                  <c:v>3849.80143688</c:v>
                </c:pt>
                <c:pt idx="921">
                  <c:v>3850.4601979</c:v>
                </c:pt>
                <c:pt idx="922">
                  <c:v>3864.6847335</c:v>
                </c:pt>
                <c:pt idx="923">
                  <c:v>3871.15124402</c:v>
                </c:pt>
                <c:pt idx="924">
                  <c:v>3871.99600507</c:v>
                </c:pt>
                <c:pt idx="925">
                  <c:v>3880.2938181</c:v>
                </c:pt>
                <c:pt idx="926">
                  <c:v>3884.45396866</c:v>
                </c:pt>
                <c:pt idx="927">
                  <c:v>3889.94054072</c:v>
                </c:pt>
                <c:pt idx="928">
                  <c:v>3929.51393209</c:v>
                </c:pt>
                <c:pt idx="929">
                  <c:v>3930.70109816</c:v>
                </c:pt>
                <c:pt idx="930">
                  <c:v>3934.66950401</c:v>
                </c:pt>
                <c:pt idx="931">
                  <c:v>3957.78660312</c:v>
                </c:pt>
                <c:pt idx="932">
                  <c:v>3969.46074086</c:v>
                </c:pt>
                <c:pt idx="933">
                  <c:v>3987.5994758</c:v>
                </c:pt>
                <c:pt idx="934">
                  <c:v>3998.23270404</c:v>
                </c:pt>
                <c:pt idx="935">
                  <c:v>4041.10658962</c:v>
                </c:pt>
                <c:pt idx="936">
                  <c:v>4077.59856253</c:v>
                </c:pt>
                <c:pt idx="937">
                  <c:v>4088.63763471</c:v>
                </c:pt>
                <c:pt idx="938">
                  <c:v>4137.3024628</c:v>
                </c:pt>
                <c:pt idx="939">
                  <c:v>4161.24750754</c:v>
                </c:pt>
                <c:pt idx="940">
                  <c:v>4202.40784035</c:v>
                </c:pt>
                <c:pt idx="941">
                  <c:v>4210.55929923</c:v>
                </c:pt>
                <c:pt idx="942">
                  <c:v>4211.43166075</c:v>
                </c:pt>
                <c:pt idx="943">
                  <c:v>4341.03987258</c:v>
                </c:pt>
                <c:pt idx="944">
                  <c:v>4404.54764073</c:v>
                </c:pt>
                <c:pt idx="945">
                  <c:v>4414.81436124</c:v>
                </c:pt>
                <c:pt idx="946">
                  <c:v>4534.5567791</c:v>
                </c:pt>
                <c:pt idx="947">
                  <c:v>4542.44237233</c:v>
                </c:pt>
                <c:pt idx="948">
                  <c:v>4554.32771249</c:v>
                </c:pt>
                <c:pt idx="949">
                  <c:v>4767.81761497</c:v>
                </c:pt>
                <c:pt idx="950">
                  <c:v>4803.85961374</c:v>
                </c:pt>
                <c:pt idx="951">
                  <c:v>5855.81947482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901568"/>
        <c:axId val="119823312"/>
      </c:lineChart>
      <c:catAx>
        <c:axId val="-368901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823312"/>
        <c:crosses val="autoZero"/>
        <c:auto val="1"/>
        <c:lblAlgn val="ctr"/>
        <c:lblOffset val="100"/>
        <c:noMultiLvlLbl val="0"/>
      </c:catAx>
      <c:valAx>
        <c:axId val="119823312"/>
        <c:scaling>
          <c:orientation val="minMax"/>
          <c:max val="3000.0"/>
        </c:scaling>
        <c:delete val="0"/>
        <c:axPos val="l"/>
        <c:majorGridlines/>
        <c:majorTickMark val="none"/>
        <c:minorTickMark val="none"/>
        <c:tickLblPos val="nextTo"/>
        <c:crossAx val="-368901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Capital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CAPITAL!$A$1</c:f>
              <c:strCache>
                <c:ptCount val="1"/>
                <c:pt idx="0">
                  <c:v>AGE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CAPITAL!$A$2:$A$953</c:f>
              <c:numCache>
                <c:formatCode>General</c:formatCode>
                <c:ptCount val="952"/>
                <c:pt idx="0">
                  <c:v>318.150973646</c:v>
                </c:pt>
                <c:pt idx="1">
                  <c:v>376.685230369</c:v>
                </c:pt>
                <c:pt idx="2">
                  <c:v>431.784707743</c:v>
                </c:pt>
                <c:pt idx="3">
                  <c:v>496.067105446</c:v>
                </c:pt>
                <c:pt idx="4">
                  <c:v>580.751889605</c:v>
                </c:pt>
                <c:pt idx="5">
                  <c:v>401.677679076</c:v>
                </c:pt>
                <c:pt idx="6">
                  <c:v>370.663626461</c:v>
                </c:pt>
                <c:pt idx="7">
                  <c:v>533.828623362</c:v>
                </c:pt>
                <c:pt idx="8">
                  <c:v>583.997048522</c:v>
                </c:pt>
                <c:pt idx="9">
                  <c:v>572.795071491</c:v>
                </c:pt>
                <c:pt idx="10">
                  <c:v>409.395047493</c:v>
                </c:pt>
                <c:pt idx="11">
                  <c:v>348.738992123</c:v>
                </c:pt>
                <c:pt idx="12">
                  <c:v>791.461995782</c:v>
                </c:pt>
                <c:pt idx="13">
                  <c:v>527.619421511</c:v>
                </c:pt>
                <c:pt idx="14">
                  <c:v>609.036806288</c:v>
                </c:pt>
                <c:pt idx="15">
                  <c:v>423.587893869</c:v>
                </c:pt>
                <c:pt idx="16">
                  <c:v>367.126486456</c:v>
                </c:pt>
                <c:pt idx="17">
                  <c:v>765.4284554979999</c:v>
                </c:pt>
                <c:pt idx="18">
                  <c:v>486.782752087</c:v>
                </c:pt>
                <c:pt idx="19">
                  <c:v>625.34683293</c:v>
                </c:pt>
                <c:pt idx="20">
                  <c:v>563.223201456</c:v>
                </c:pt>
                <c:pt idx="21">
                  <c:v>738.524565428</c:v>
                </c:pt>
                <c:pt idx="22">
                  <c:v>448.579526243</c:v>
                </c:pt>
                <c:pt idx="23">
                  <c:v>670.633484427</c:v>
                </c:pt>
                <c:pt idx="24">
                  <c:v>366.592996377</c:v>
                </c:pt>
                <c:pt idx="25">
                  <c:v>432.74140622</c:v>
                </c:pt>
                <c:pt idx="26">
                  <c:v>652.848736482</c:v>
                </c:pt>
                <c:pt idx="27">
                  <c:v>704.621332937</c:v>
                </c:pt>
                <c:pt idx="28">
                  <c:v>782.41564628</c:v>
                </c:pt>
                <c:pt idx="29">
                  <c:v>413.921900344</c:v>
                </c:pt>
                <c:pt idx="30">
                  <c:v>441.771113583</c:v>
                </c:pt>
                <c:pt idx="31">
                  <c:v>353.714076305</c:v>
                </c:pt>
                <c:pt idx="32">
                  <c:v>672.050600158</c:v>
                </c:pt>
                <c:pt idx="33">
                  <c:v>687.63442407</c:v>
                </c:pt>
                <c:pt idx="34">
                  <c:v>713.508338843</c:v>
                </c:pt>
                <c:pt idx="35">
                  <c:v>797.805869199</c:v>
                </c:pt>
                <c:pt idx="36">
                  <c:v>680.473338918</c:v>
                </c:pt>
                <c:pt idx="37">
                  <c:v>940.396298441</c:v>
                </c:pt>
                <c:pt idx="38">
                  <c:v>493.013404159</c:v>
                </c:pt>
                <c:pt idx="39">
                  <c:v>558.969081545</c:v>
                </c:pt>
                <c:pt idx="40">
                  <c:v>353.020148381</c:v>
                </c:pt>
                <c:pt idx="41">
                  <c:v>408.92684451</c:v>
                </c:pt>
                <c:pt idx="42">
                  <c:v>711.245176333</c:v>
                </c:pt>
                <c:pt idx="43">
                  <c:v>660.571919798</c:v>
                </c:pt>
                <c:pt idx="44">
                  <c:v>769.5479146599999</c:v>
                </c:pt>
                <c:pt idx="45">
                  <c:v>686.175837214</c:v>
                </c:pt>
                <c:pt idx="46">
                  <c:v>376.331089684</c:v>
                </c:pt>
                <c:pt idx="47">
                  <c:v>856.0931074809999</c:v>
                </c:pt>
                <c:pt idx="48">
                  <c:v>557.443461654</c:v>
                </c:pt>
                <c:pt idx="49">
                  <c:v>1008.68730495</c:v>
                </c:pt>
                <c:pt idx="50">
                  <c:v>483.277962789</c:v>
                </c:pt>
                <c:pt idx="51">
                  <c:v>759.6522343079999</c:v>
                </c:pt>
                <c:pt idx="52">
                  <c:v>347.333704256</c:v>
                </c:pt>
                <c:pt idx="53">
                  <c:v>940.135126035</c:v>
                </c:pt>
                <c:pt idx="54">
                  <c:v>444.192165769</c:v>
                </c:pt>
                <c:pt idx="55">
                  <c:v>1019.76970994</c:v>
                </c:pt>
                <c:pt idx="56">
                  <c:v>692.806559604</c:v>
                </c:pt>
                <c:pt idx="57">
                  <c:v>853.77710647</c:v>
                </c:pt>
                <c:pt idx="58">
                  <c:v>406.935796418</c:v>
                </c:pt>
                <c:pt idx="59">
                  <c:v>1095.66887952</c:v>
                </c:pt>
                <c:pt idx="60">
                  <c:v>311.284425294</c:v>
                </c:pt>
                <c:pt idx="61">
                  <c:v>1031.06253647</c:v>
                </c:pt>
                <c:pt idx="62">
                  <c:v>307.57857905</c:v>
                </c:pt>
                <c:pt idx="63">
                  <c:v>960.315484764</c:v>
                </c:pt>
                <c:pt idx="64">
                  <c:v>746.1378197719999</c:v>
                </c:pt>
                <c:pt idx="65">
                  <c:v>811.953416296</c:v>
                </c:pt>
                <c:pt idx="66">
                  <c:v>615.471338725</c:v>
                </c:pt>
                <c:pt idx="67">
                  <c:v>541.392566158</c:v>
                </c:pt>
                <c:pt idx="68">
                  <c:v>1024.77216023</c:v>
                </c:pt>
                <c:pt idx="69">
                  <c:v>1010.57063665</c:v>
                </c:pt>
                <c:pt idx="70">
                  <c:v>1001.51161327</c:v>
                </c:pt>
                <c:pt idx="71">
                  <c:v>962.3486152630001</c:v>
                </c:pt>
                <c:pt idx="72">
                  <c:v>515.090179265</c:v>
                </c:pt>
                <c:pt idx="73">
                  <c:v>998.752259518</c:v>
                </c:pt>
                <c:pt idx="74">
                  <c:v>473.39119979</c:v>
                </c:pt>
                <c:pt idx="75">
                  <c:v>368.272222888</c:v>
                </c:pt>
                <c:pt idx="76">
                  <c:v>905.574387271</c:v>
                </c:pt>
                <c:pt idx="77">
                  <c:v>759.199716489</c:v>
                </c:pt>
                <c:pt idx="78">
                  <c:v>1145.56743039</c:v>
                </c:pt>
                <c:pt idx="79">
                  <c:v>634.123808839</c:v>
                </c:pt>
                <c:pt idx="80">
                  <c:v>768.516990809</c:v>
                </c:pt>
                <c:pt idx="81">
                  <c:v>403.626374265</c:v>
                </c:pt>
                <c:pt idx="82">
                  <c:v>600.999812621</c:v>
                </c:pt>
                <c:pt idx="83">
                  <c:v>338.777431857</c:v>
                </c:pt>
                <c:pt idx="84">
                  <c:v>678.858138147</c:v>
                </c:pt>
                <c:pt idx="85">
                  <c:v>318.322553551</c:v>
                </c:pt>
                <c:pt idx="86">
                  <c:v>654.878997021</c:v>
                </c:pt>
                <c:pt idx="87">
                  <c:v>964.336278547</c:v>
                </c:pt>
                <c:pt idx="88">
                  <c:v>851.178046224</c:v>
                </c:pt>
                <c:pt idx="89">
                  <c:v>717.753890372</c:v>
                </c:pt>
                <c:pt idx="90">
                  <c:v>548.863604989</c:v>
                </c:pt>
                <c:pt idx="91">
                  <c:v>926.735735264</c:v>
                </c:pt>
                <c:pt idx="92">
                  <c:v>890.295178444</c:v>
                </c:pt>
                <c:pt idx="93">
                  <c:v>884.479358888</c:v>
                </c:pt>
                <c:pt idx="94">
                  <c:v>1092.37019412</c:v>
                </c:pt>
                <c:pt idx="95">
                  <c:v>482.21111558</c:v>
                </c:pt>
                <c:pt idx="96">
                  <c:v>883.676947182</c:v>
                </c:pt>
                <c:pt idx="97">
                  <c:v>372.71836786</c:v>
                </c:pt>
                <c:pt idx="98">
                  <c:v>690.612676854</c:v>
                </c:pt>
                <c:pt idx="99">
                  <c:v>1206.09465619</c:v>
                </c:pt>
                <c:pt idx="100">
                  <c:v>975.524782554</c:v>
                </c:pt>
                <c:pt idx="101">
                  <c:v>426.784910484</c:v>
                </c:pt>
                <c:pt idx="102">
                  <c:v>852.720272057</c:v>
                </c:pt>
                <c:pt idx="103">
                  <c:v>1266.66014965</c:v>
                </c:pt>
                <c:pt idx="104">
                  <c:v>1099.99255171</c:v>
                </c:pt>
                <c:pt idx="105">
                  <c:v>1114.35742176</c:v>
                </c:pt>
                <c:pt idx="106">
                  <c:v>645.826765983</c:v>
                </c:pt>
                <c:pt idx="107">
                  <c:v>642.126853364</c:v>
                </c:pt>
                <c:pt idx="108">
                  <c:v>626.312629436</c:v>
                </c:pt>
                <c:pt idx="109">
                  <c:v>566.74395727</c:v>
                </c:pt>
                <c:pt idx="110">
                  <c:v>1312.36542574</c:v>
                </c:pt>
                <c:pt idx="111">
                  <c:v>1163.38875167</c:v>
                </c:pt>
                <c:pt idx="112">
                  <c:v>1056.26551383</c:v>
                </c:pt>
                <c:pt idx="113">
                  <c:v>1131.97751134</c:v>
                </c:pt>
                <c:pt idx="114">
                  <c:v>394.720566664</c:v>
                </c:pt>
                <c:pt idx="115">
                  <c:v>953.485953186</c:v>
                </c:pt>
                <c:pt idx="116">
                  <c:v>412.64513052</c:v>
                </c:pt>
                <c:pt idx="117">
                  <c:v>672.508113609</c:v>
                </c:pt>
                <c:pt idx="118">
                  <c:v>537.711196257</c:v>
                </c:pt>
                <c:pt idx="119">
                  <c:v>990.8454632310001</c:v>
                </c:pt>
                <c:pt idx="120">
                  <c:v>831.613013001</c:v>
                </c:pt>
                <c:pt idx="121">
                  <c:v>1311.53753711</c:v>
                </c:pt>
                <c:pt idx="122">
                  <c:v>1087.22984657</c:v>
                </c:pt>
                <c:pt idx="123">
                  <c:v>561.6575310859999</c:v>
                </c:pt>
                <c:pt idx="124">
                  <c:v>313.749789015</c:v>
                </c:pt>
                <c:pt idx="125">
                  <c:v>403.558029189</c:v>
                </c:pt>
                <c:pt idx="126">
                  <c:v>721.998652168</c:v>
                </c:pt>
                <c:pt idx="127">
                  <c:v>1136.96373439</c:v>
                </c:pt>
                <c:pt idx="128">
                  <c:v>535.398331106</c:v>
                </c:pt>
                <c:pt idx="129">
                  <c:v>1020.43793644</c:v>
                </c:pt>
                <c:pt idx="130">
                  <c:v>1155.93856511</c:v>
                </c:pt>
                <c:pt idx="131">
                  <c:v>676.1542951930001</c:v>
                </c:pt>
                <c:pt idx="132">
                  <c:v>444.273399691</c:v>
                </c:pt>
                <c:pt idx="133">
                  <c:v>743.605260144</c:v>
                </c:pt>
                <c:pt idx="134">
                  <c:v>761.736747821</c:v>
                </c:pt>
                <c:pt idx="135">
                  <c:v>1368.46223022</c:v>
                </c:pt>
                <c:pt idx="136">
                  <c:v>1177.39644354</c:v>
                </c:pt>
                <c:pt idx="137">
                  <c:v>812.016113827</c:v>
                </c:pt>
                <c:pt idx="138">
                  <c:v>663.9298690970001</c:v>
                </c:pt>
                <c:pt idx="139">
                  <c:v>1140.41622696</c:v>
                </c:pt>
                <c:pt idx="140">
                  <c:v>537.722601692</c:v>
                </c:pt>
                <c:pt idx="141">
                  <c:v>487.167344983</c:v>
                </c:pt>
                <c:pt idx="142">
                  <c:v>465.113163218</c:v>
                </c:pt>
                <c:pt idx="143">
                  <c:v>847.626655613</c:v>
                </c:pt>
                <c:pt idx="144">
                  <c:v>1375.50260421</c:v>
                </c:pt>
                <c:pt idx="145">
                  <c:v>440.947760854</c:v>
                </c:pt>
                <c:pt idx="146">
                  <c:v>1005.18135562</c:v>
                </c:pt>
                <c:pt idx="147">
                  <c:v>655.482627797</c:v>
                </c:pt>
                <c:pt idx="148">
                  <c:v>851.097271096</c:v>
                </c:pt>
                <c:pt idx="149">
                  <c:v>503.814069809</c:v>
                </c:pt>
                <c:pt idx="150">
                  <c:v>1423.64052582</c:v>
                </c:pt>
                <c:pt idx="151">
                  <c:v>703.286120852</c:v>
                </c:pt>
                <c:pt idx="152">
                  <c:v>775.775453278</c:v>
                </c:pt>
                <c:pt idx="153">
                  <c:v>1371.41826316</c:v>
                </c:pt>
                <c:pt idx="154">
                  <c:v>759.345002477</c:v>
                </c:pt>
                <c:pt idx="155">
                  <c:v>1175.44663057</c:v>
                </c:pt>
                <c:pt idx="156">
                  <c:v>1217.90841593</c:v>
                </c:pt>
                <c:pt idx="157">
                  <c:v>1101.5433709</c:v>
                </c:pt>
                <c:pt idx="158">
                  <c:v>1029.18701502</c:v>
                </c:pt>
                <c:pt idx="159">
                  <c:v>801.559823254</c:v>
                </c:pt>
                <c:pt idx="160">
                  <c:v>695.941048488</c:v>
                </c:pt>
                <c:pt idx="161">
                  <c:v>1274.20150543</c:v>
                </c:pt>
                <c:pt idx="162">
                  <c:v>933.926924862</c:v>
                </c:pt>
                <c:pt idx="163">
                  <c:v>801.98303781</c:v>
                </c:pt>
                <c:pt idx="164">
                  <c:v>836.125799263</c:v>
                </c:pt>
                <c:pt idx="165">
                  <c:v>1030.57364884</c:v>
                </c:pt>
                <c:pt idx="166">
                  <c:v>392.213164968</c:v>
                </c:pt>
                <c:pt idx="167">
                  <c:v>786.900802184</c:v>
                </c:pt>
                <c:pt idx="168">
                  <c:v>780.815409938</c:v>
                </c:pt>
                <c:pt idx="169">
                  <c:v>1094.53599727</c:v>
                </c:pt>
                <c:pt idx="170">
                  <c:v>1186.6525187</c:v>
                </c:pt>
                <c:pt idx="171">
                  <c:v>1009.31568785</c:v>
                </c:pt>
                <c:pt idx="172">
                  <c:v>698.704772236</c:v>
                </c:pt>
                <c:pt idx="173">
                  <c:v>1041.2261073</c:v>
                </c:pt>
                <c:pt idx="174">
                  <c:v>1186.85737864</c:v>
                </c:pt>
                <c:pt idx="175">
                  <c:v>920.498762895</c:v>
                </c:pt>
                <c:pt idx="176">
                  <c:v>814.78023149</c:v>
                </c:pt>
                <c:pt idx="177">
                  <c:v>1201.53461151</c:v>
                </c:pt>
                <c:pt idx="178">
                  <c:v>1319.89265195</c:v>
                </c:pt>
                <c:pt idx="179">
                  <c:v>865.873359645</c:v>
                </c:pt>
                <c:pt idx="180">
                  <c:v>491.37747291</c:v>
                </c:pt>
                <c:pt idx="181">
                  <c:v>904.529925677</c:v>
                </c:pt>
                <c:pt idx="182">
                  <c:v>901.529924059</c:v>
                </c:pt>
                <c:pt idx="183">
                  <c:v>520.503710672</c:v>
                </c:pt>
                <c:pt idx="184">
                  <c:v>932.321504229</c:v>
                </c:pt>
                <c:pt idx="185">
                  <c:v>1104.4139404</c:v>
                </c:pt>
                <c:pt idx="186">
                  <c:v>1251.24870858</c:v>
                </c:pt>
                <c:pt idx="187">
                  <c:v>1331.82059143</c:v>
                </c:pt>
                <c:pt idx="188">
                  <c:v>839.801171832</c:v>
                </c:pt>
                <c:pt idx="189">
                  <c:v>897.323797106</c:v>
                </c:pt>
                <c:pt idx="190">
                  <c:v>1302.60200941</c:v>
                </c:pt>
                <c:pt idx="191">
                  <c:v>1174.14659</c:v>
                </c:pt>
                <c:pt idx="192">
                  <c:v>809.935412409</c:v>
                </c:pt>
                <c:pt idx="193">
                  <c:v>691.103564699</c:v>
                </c:pt>
                <c:pt idx="194">
                  <c:v>1067.17008316</c:v>
                </c:pt>
                <c:pt idx="195">
                  <c:v>1074.14790789</c:v>
                </c:pt>
                <c:pt idx="196">
                  <c:v>793.277471866</c:v>
                </c:pt>
                <c:pt idx="197">
                  <c:v>1290.01448623</c:v>
                </c:pt>
                <c:pt idx="198">
                  <c:v>797.324471054</c:v>
                </c:pt>
                <c:pt idx="199">
                  <c:v>731.224799331</c:v>
                </c:pt>
                <c:pt idx="200">
                  <c:v>556.665390218</c:v>
                </c:pt>
                <c:pt idx="201">
                  <c:v>745.248122331</c:v>
                </c:pt>
                <c:pt idx="202">
                  <c:v>912.014248028</c:v>
                </c:pt>
                <c:pt idx="203">
                  <c:v>1264.27976305</c:v>
                </c:pt>
                <c:pt idx="204">
                  <c:v>702.278508411</c:v>
                </c:pt>
                <c:pt idx="205">
                  <c:v>673.213117222</c:v>
                </c:pt>
                <c:pt idx="206">
                  <c:v>859.09688677</c:v>
                </c:pt>
                <c:pt idx="207">
                  <c:v>1563.48176725</c:v>
                </c:pt>
                <c:pt idx="208">
                  <c:v>1027.60837445</c:v>
                </c:pt>
                <c:pt idx="209">
                  <c:v>760.913137383</c:v>
                </c:pt>
                <c:pt idx="210">
                  <c:v>1255.82202596</c:v>
                </c:pt>
                <c:pt idx="211">
                  <c:v>1197.95697944</c:v>
                </c:pt>
                <c:pt idx="212">
                  <c:v>303.997135089</c:v>
                </c:pt>
                <c:pt idx="213">
                  <c:v>1012.66639405</c:v>
                </c:pt>
                <c:pt idx="214">
                  <c:v>1275.9251566</c:v>
                </c:pt>
                <c:pt idx="215">
                  <c:v>731.818544113</c:v>
                </c:pt>
                <c:pt idx="216">
                  <c:v>561.596204961</c:v>
                </c:pt>
                <c:pt idx="217">
                  <c:v>1007.6769701</c:v>
                </c:pt>
                <c:pt idx="218">
                  <c:v>1486.27649137</c:v>
                </c:pt>
                <c:pt idx="219">
                  <c:v>790.958132676</c:v>
                </c:pt>
                <c:pt idx="220">
                  <c:v>713.523657778</c:v>
                </c:pt>
                <c:pt idx="221">
                  <c:v>1260.76232624</c:v>
                </c:pt>
                <c:pt idx="222">
                  <c:v>466.530062697</c:v>
                </c:pt>
                <c:pt idx="223">
                  <c:v>1280.06082176</c:v>
                </c:pt>
                <c:pt idx="224">
                  <c:v>461.694157425</c:v>
                </c:pt>
                <c:pt idx="225">
                  <c:v>1467.1337767</c:v>
                </c:pt>
                <c:pt idx="226">
                  <c:v>1557.1684743</c:v>
                </c:pt>
                <c:pt idx="227">
                  <c:v>1021.30443752</c:v>
                </c:pt>
                <c:pt idx="228">
                  <c:v>792.648817378</c:v>
                </c:pt>
                <c:pt idx="229">
                  <c:v>883.924456545</c:v>
                </c:pt>
                <c:pt idx="230">
                  <c:v>1263.25001283</c:v>
                </c:pt>
                <c:pt idx="231">
                  <c:v>883.233637947</c:v>
                </c:pt>
                <c:pt idx="232">
                  <c:v>1579.74650276</c:v>
                </c:pt>
                <c:pt idx="233">
                  <c:v>1197.75423551</c:v>
                </c:pt>
                <c:pt idx="234">
                  <c:v>903.772350356</c:v>
                </c:pt>
                <c:pt idx="235">
                  <c:v>496.225475711</c:v>
                </c:pt>
                <c:pt idx="236">
                  <c:v>1112.00623826</c:v>
                </c:pt>
                <c:pt idx="237">
                  <c:v>869.644150563</c:v>
                </c:pt>
                <c:pt idx="238">
                  <c:v>1203.22259711</c:v>
                </c:pt>
                <c:pt idx="239">
                  <c:v>321.154892665</c:v>
                </c:pt>
                <c:pt idx="240">
                  <c:v>1339.61162</c:v>
                </c:pt>
                <c:pt idx="241">
                  <c:v>1195.50472498</c:v>
                </c:pt>
                <c:pt idx="242">
                  <c:v>1136.83775769</c:v>
                </c:pt>
                <c:pt idx="243">
                  <c:v>1437.40546385</c:v>
                </c:pt>
                <c:pt idx="244">
                  <c:v>310.064996361</c:v>
                </c:pt>
                <c:pt idx="245">
                  <c:v>1103.12992818</c:v>
                </c:pt>
                <c:pt idx="246">
                  <c:v>445.163098749</c:v>
                </c:pt>
                <c:pt idx="247">
                  <c:v>1106.32847015</c:v>
                </c:pt>
                <c:pt idx="248">
                  <c:v>920.6001905959999</c:v>
                </c:pt>
                <c:pt idx="249">
                  <c:v>1376.36708187</c:v>
                </c:pt>
                <c:pt idx="250">
                  <c:v>1482.58670661</c:v>
                </c:pt>
                <c:pt idx="251">
                  <c:v>1394.89942319</c:v>
                </c:pt>
                <c:pt idx="252">
                  <c:v>622.538000178</c:v>
                </c:pt>
                <c:pt idx="253">
                  <c:v>914.421213792</c:v>
                </c:pt>
                <c:pt idx="254">
                  <c:v>1033.05130551</c:v>
                </c:pt>
                <c:pt idx="255">
                  <c:v>1566.85878674</c:v>
                </c:pt>
                <c:pt idx="256">
                  <c:v>504.219006234</c:v>
                </c:pt>
                <c:pt idx="257">
                  <c:v>1369.58893908</c:v>
                </c:pt>
                <c:pt idx="258">
                  <c:v>915.6041594880001</c:v>
                </c:pt>
                <c:pt idx="259">
                  <c:v>831.8674087430001</c:v>
                </c:pt>
                <c:pt idx="260">
                  <c:v>589.126355121</c:v>
                </c:pt>
                <c:pt idx="261">
                  <c:v>969.469797883</c:v>
                </c:pt>
                <c:pt idx="262">
                  <c:v>909.581062716</c:v>
                </c:pt>
                <c:pt idx="263">
                  <c:v>565.792712135</c:v>
                </c:pt>
                <c:pt idx="264">
                  <c:v>1094.2414155</c:v>
                </c:pt>
                <c:pt idx="265">
                  <c:v>1789.49586138</c:v>
                </c:pt>
                <c:pt idx="266">
                  <c:v>1145.46739694</c:v>
                </c:pt>
                <c:pt idx="267">
                  <c:v>977.9551318</c:v>
                </c:pt>
                <c:pt idx="268">
                  <c:v>1527.99626612</c:v>
                </c:pt>
                <c:pt idx="269">
                  <c:v>793.498441022</c:v>
                </c:pt>
                <c:pt idx="270">
                  <c:v>1109.09489856</c:v>
                </c:pt>
                <c:pt idx="271">
                  <c:v>948.167175573</c:v>
                </c:pt>
                <c:pt idx="272">
                  <c:v>567.532201336</c:v>
                </c:pt>
                <c:pt idx="273">
                  <c:v>1071.90723278</c:v>
                </c:pt>
                <c:pt idx="274">
                  <c:v>952.880268992</c:v>
                </c:pt>
                <c:pt idx="275">
                  <c:v>724.552231481</c:v>
                </c:pt>
                <c:pt idx="276">
                  <c:v>1669.33697187</c:v>
                </c:pt>
                <c:pt idx="277">
                  <c:v>1297.71456476</c:v>
                </c:pt>
                <c:pt idx="278">
                  <c:v>1046.78178241</c:v>
                </c:pt>
                <c:pt idx="279">
                  <c:v>334.902001448</c:v>
                </c:pt>
                <c:pt idx="280">
                  <c:v>575.714920038</c:v>
                </c:pt>
                <c:pt idx="281">
                  <c:v>865.415262322</c:v>
                </c:pt>
                <c:pt idx="282">
                  <c:v>1593.17063745</c:v>
                </c:pt>
                <c:pt idx="283">
                  <c:v>1717.11763143</c:v>
                </c:pt>
                <c:pt idx="284">
                  <c:v>1187.03341224</c:v>
                </c:pt>
                <c:pt idx="285">
                  <c:v>800.165987138</c:v>
                </c:pt>
                <c:pt idx="286">
                  <c:v>1671.33655963</c:v>
                </c:pt>
                <c:pt idx="287">
                  <c:v>1782.04802033</c:v>
                </c:pt>
                <c:pt idx="288">
                  <c:v>616.722371482</c:v>
                </c:pt>
                <c:pt idx="289">
                  <c:v>880.387836733</c:v>
                </c:pt>
                <c:pt idx="290">
                  <c:v>986.036932459</c:v>
                </c:pt>
                <c:pt idx="291">
                  <c:v>659.236221405</c:v>
                </c:pt>
                <c:pt idx="292">
                  <c:v>964.157618003</c:v>
                </c:pt>
                <c:pt idx="293">
                  <c:v>491.030886335</c:v>
                </c:pt>
                <c:pt idx="294">
                  <c:v>1334.62053319</c:v>
                </c:pt>
                <c:pt idx="295">
                  <c:v>590.9316535839999</c:v>
                </c:pt>
                <c:pt idx="296">
                  <c:v>1399.39824408</c:v>
                </c:pt>
                <c:pt idx="297">
                  <c:v>1110.3644279</c:v>
                </c:pt>
                <c:pt idx="298">
                  <c:v>1233.09155428</c:v>
                </c:pt>
                <c:pt idx="299">
                  <c:v>946.674528043</c:v>
                </c:pt>
                <c:pt idx="300">
                  <c:v>1191.56192522</c:v>
                </c:pt>
                <c:pt idx="301">
                  <c:v>780.149379368</c:v>
                </c:pt>
                <c:pt idx="302">
                  <c:v>1403.99066264</c:v>
                </c:pt>
                <c:pt idx="303">
                  <c:v>501.58840599</c:v>
                </c:pt>
                <c:pt idx="304">
                  <c:v>1393.16414501</c:v>
                </c:pt>
                <c:pt idx="305">
                  <c:v>1002.62376312</c:v>
                </c:pt>
                <c:pt idx="306">
                  <c:v>768.739045226</c:v>
                </c:pt>
                <c:pt idx="307">
                  <c:v>1846.96498862</c:v>
                </c:pt>
                <c:pt idx="308">
                  <c:v>1018.24655465</c:v>
                </c:pt>
                <c:pt idx="309">
                  <c:v>1361.7213692</c:v>
                </c:pt>
                <c:pt idx="310">
                  <c:v>1274.97835261</c:v>
                </c:pt>
                <c:pt idx="311">
                  <c:v>1370.69399911</c:v>
                </c:pt>
                <c:pt idx="312">
                  <c:v>777.773509736</c:v>
                </c:pt>
                <c:pt idx="313">
                  <c:v>708.008304398</c:v>
                </c:pt>
                <c:pt idx="314">
                  <c:v>991.8534948819999</c:v>
                </c:pt>
                <c:pt idx="315">
                  <c:v>1381.8431851</c:v>
                </c:pt>
                <c:pt idx="316">
                  <c:v>1448.70758516</c:v>
                </c:pt>
                <c:pt idx="317">
                  <c:v>858.079695044</c:v>
                </c:pt>
                <c:pt idx="318">
                  <c:v>1577.02974617</c:v>
                </c:pt>
                <c:pt idx="319">
                  <c:v>1407.68993536</c:v>
                </c:pt>
                <c:pt idx="320">
                  <c:v>1340.71125664</c:v>
                </c:pt>
                <c:pt idx="321">
                  <c:v>1594.03383319</c:v>
                </c:pt>
                <c:pt idx="322">
                  <c:v>1668.49384514</c:v>
                </c:pt>
                <c:pt idx="323">
                  <c:v>1058.64319202</c:v>
                </c:pt>
                <c:pt idx="324">
                  <c:v>1071.55781617</c:v>
                </c:pt>
                <c:pt idx="325">
                  <c:v>725.54571997</c:v>
                </c:pt>
                <c:pt idx="326">
                  <c:v>1241.07692611</c:v>
                </c:pt>
                <c:pt idx="327">
                  <c:v>898.766829259</c:v>
                </c:pt>
                <c:pt idx="328">
                  <c:v>1419.23344997</c:v>
                </c:pt>
                <c:pt idx="329">
                  <c:v>1077.25158418</c:v>
                </c:pt>
                <c:pt idx="330">
                  <c:v>757.490439541</c:v>
                </c:pt>
                <c:pt idx="331">
                  <c:v>1911.45212904</c:v>
                </c:pt>
                <c:pt idx="332">
                  <c:v>796.617695598</c:v>
                </c:pt>
                <c:pt idx="333">
                  <c:v>1111.95495943</c:v>
                </c:pt>
                <c:pt idx="334">
                  <c:v>1055.41951107</c:v>
                </c:pt>
                <c:pt idx="335">
                  <c:v>1107.96208921</c:v>
                </c:pt>
                <c:pt idx="336">
                  <c:v>1562.74060286</c:v>
                </c:pt>
                <c:pt idx="337">
                  <c:v>992.965232624</c:v>
                </c:pt>
                <c:pt idx="338">
                  <c:v>1522.09363125</c:v>
                </c:pt>
                <c:pt idx="339">
                  <c:v>1217.07578803</c:v>
                </c:pt>
                <c:pt idx="340">
                  <c:v>1625.7430959</c:v>
                </c:pt>
                <c:pt idx="341">
                  <c:v>1360.05698922</c:v>
                </c:pt>
                <c:pt idx="342">
                  <c:v>1230.07366575</c:v>
                </c:pt>
                <c:pt idx="343">
                  <c:v>887.180278963</c:v>
                </c:pt>
                <c:pt idx="344">
                  <c:v>1063.14752422</c:v>
                </c:pt>
                <c:pt idx="345">
                  <c:v>1609.79894068</c:v>
                </c:pt>
                <c:pt idx="346">
                  <c:v>996.708399661</c:v>
                </c:pt>
                <c:pt idx="347">
                  <c:v>350.825292731</c:v>
                </c:pt>
                <c:pt idx="348">
                  <c:v>1872.71151409</c:v>
                </c:pt>
                <c:pt idx="349">
                  <c:v>1968.48565489</c:v>
                </c:pt>
                <c:pt idx="350">
                  <c:v>1139.11027342</c:v>
                </c:pt>
                <c:pt idx="351">
                  <c:v>1278.55512173</c:v>
                </c:pt>
                <c:pt idx="352">
                  <c:v>1407.19006004</c:v>
                </c:pt>
                <c:pt idx="353">
                  <c:v>1279.61928292</c:v>
                </c:pt>
                <c:pt idx="354">
                  <c:v>1474.85224629</c:v>
                </c:pt>
                <c:pt idx="355">
                  <c:v>724.265435868</c:v>
                </c:pt>
                <c:pt idx="356">
                  <c:v>563.00426581</c:v>
                </c:pt>
                <c:pt idx="357">
                  <c:v>1784.51541688</c:v>
                </c:pt>
                <c:pt idx="358">
                  <c:v>1405.19966449</c:v>
                </c:pt>
                <c:pt idx="359">
                  <c:v>767.3384597850001</c:v>
                </c:pt>
                <c:pt idx="360">
                  <c:v>694.801046662</c:v>
                </c:pt>
                <c:pt idx="361">
                  <c:v>780.411009934</c:v>
                </c:pt>
                <c:pt idx="362">
                  <c:v>1944.35329926</c:v>
                </c:pt>
                <c:pt idx="363">
                  <c:v>962.056855617</c:v>
                </c:pt>
                <c:pt idx="364">
                  <c:v>1258.74600024</c:v>
                </c:pt>
                <c:pt idx="365">
                  <c:v>1316.45155287</c:v>
                </c:pt>
                <c:pt idx="366">
                  <c:v>1464.59727573</c:v>
                </c:pt>
                <c:pt idx="367">
                  <c:v>1460.47204613</c:v>
                </c:pt>
                <c:pt idx="368">
                  <c:v>515.440523964</c:v>
                </c:pt>
                <c:pt idx="369">
                  <c:v>2048.22439122</c:v>
                </c:pt>
                <c:pt idx="370">
                  <c:v>1014.71732029</c:v>
                </c:pt>
                <c:pt idx="371">
                  <c:v>632.886978848</c:v>
                </c:pt>
                <c:pt idx="372">
                  <c:v>1087.70807944</c:v>
                </c:pt>
                <c:pt idx="373">
                  <c:v>1201.66472889</c:v>
                </c:pt>
                <c:pt idx="374">
                  <c:v>1137.92193751</c:v>
                </c:pt>
                <c:pt idx="375">
                  <c:v>756.455688569</c:v>
                </c:pt>
                <c:pt idx="376">
                  <c:v>937.382693994</c:v>
                </c:pt>
                <c:pt idx="377">
                  <c:v>1043.03729407</c:v>
                </c:pt>
                <c:pt idx="378">
                  <c:v>1620.8071517</c:v>
                </c:pt>
                <c:pt idx="379">
                  <c:v>1134.25017387</c:v>
                </c:pt>
                <c:pt idx="380">
                  <c:v>1075.48998624</c:v>
                </c:pt>
                <c:pt idx="381">
                  <c:v>1231.87152486</c:v>
                </c:pt>
                <c:pt idx="382">
                  <c:v>1255.63695442</c:v>
                </c:pt>
                <c:pt idx="383">
                  <c:v>798.356318992</c:v>
                </c:pt>
                <c:pt idx="384">
                  <c:v>770.51327309</c:v>
                </c:pt>
                <c:pt idx="385">
                  <c:v>1223.35709687</c:v>
                </c:pt>
                <c:pt idx="386">
                  <c:v>833.350909204</c:v>
                </c:pt>
                <c:pt idx="387">
                  <c:v>1296.7436087</c:v>
                </c:pt>
                <c:pt idx="388">
                  <c:v>1763.89517778</c:v>
                </c:pt>
                <c:pt idx="389">
                  <c:v>2107.69305845</c:v>
                </c:pt>
                <c:pt idx="390">
                  <c:v>341.613450405</c:v>
                </c:pt>
                <c:pt idx="391">
                  <c:v>793.921840816</c:v>
                </c:pt>
                <c:pt idx="392">
                  <c:v>932.117205912</c:v>
                </c:pt>
                <c:pt idx="393">
                  <c:v>579.943754528</c:v>
                </c:pt>
                <c:pt idx="394">
                  <c:v>624.117734976</c:v>
                </c:pt>
                <c:pt idx="395">
                  <c:v>1127.34069672</c:v>
                </c:pt>
                <c:pt idx="396">
                  <c:v>1080.51335387</c:v>
                </c:pt>
                <c:pt idx="397">
                  <c:v>1049.25574674</c:v>
                </c:pt>
                <c:pt idx="398">
                  <c:v>1329.90756851</c:v>
                </c:pt>
                <c:pt idx="399">
                  <c:v>1063.75953338</c:v>
                </c:pt>
                <c:pt idx="400">
                  <c:v>1819.54563047</c:v>
                </c:pt>
                <c:pt idx="401">
                  <c:v>1475.41723941</c:v>
                </c:pt>
                <c:pt idx="402">
                  <c:v>1057.70602323</c:v>
                </c:pt>
                <c:pt idx="403">
                  <c:v>1404.89010896</c:v>
                </c:pt>
                <c:pt idx="404">
                  <c:v>669.639736882</c:v>
                </c:pt>
                <c:pt idx="405">
                  <c:v>1935.46996881</c:v>
                </c:pt>
                <c:pt idx="406">
                  <c:v>1265.36766423</c:v>
                </c:pt>
                <c:pt idx="407">
                  <c:v>1037.19245928</c:v>
                </c:pt>
                <c:pt idx="408">
                  <c:v>1381.31491715</c:v>
                </c:pt>
                <c:pt idx="409">
                  <c:v>1347.49381544</c:v>
                </c:pt>
                <c:pt idx="410">
                  <c:v>1616.84736013</c:v>
                </c:pt>
                <c:pt idx="411">
                  <c:v>1184.00284185</c:v>
                </c:pt>
                <c:pt idx="412">
                  <c:v>957.648182942</c:v>
                </c:pt>
                <c:pt idx="413">
                  <c:v>1345.99618084</c:v>
                </c:pt>
                <c:pt idx="414">
                  <c:v>1581.70681884</c:v>
                </c:pt>
                <c:pt idx="415">
                  <c:v>1748.99017662</c:v>
                </c:pt>
                <c:pt idx="416">
                  <c:v>1458.49180741</c:v>
                </c:pt>
                <c:pt idx="417">
                  <c:v>836.673164527</c:v>
                </c:pt>
                <c:pt idx="418">
                  <c:v>936.018223357</c:v>
                </c:pt>
                <c:pt idx="419">
                  <c:v>422.347307683</c:v>
                </c:pt>
                <c:pt idx="420">
                  <c:v>1114.77368853</c:v>
                </c:pt>
                <c:pt idx="421">
                  <c:v>1981.16665184</c:v>
                </c:pt>
                <c:pt idx="422">
                  <c:v>648.698905835</c:v>
                </c:pt>
                <c:pt idx="423">
                  <c:v>1631.04099529</c:v>
                </c:pt>
                <c:pt idx="424">
                  <c:v>1144.23580178</c:v>
                </c:pt>
                <c:pt idx="425">
                  <c:v>1501.67508739</c:v>
                </c:pt>
                <c:pt idx="426">
                  <c:v>1657.77456875</c:v>
                </c:pt>
                <c:pt idx="427">
                  <c:v>1013.45566884</c:v>
                </c:pt>
                <c:pt idx="428">
                  <c:v>1409.56878134</c:v>
                </c:pt>
                <c:pt idx="429">
                  <c:v>765.155143444</c:v>
                </c:pt>
                <c:pt idx="430">
                  <c:v>1111.35702246</c:v>
                </c:pt>
                <c:pt idx="431">
                  <c:v>1259.40892784</c:v>
                </c:pt>
                <c:pt idx="432">
                  <c:v>1644.57670547</c:v>
                </c:pt>
                <c:pt idx="433">
                  <c:v>647.551381047</c:v>
                </c:pt>
                <c:pt idx="434">
                  <c:v>924.352795226</c:v>
                </c:pt>
                <c:pt idx="435">
                  <c:v>1431.23474632</c:v>
                </c:pt>
                <c:pt idx="436">
                  <c:v>1177.31587898</c:v>
                </c:pt>
                <c:pt idx="437">
                  <c:v>1073.93975453</c:v>
                </c:pt>
                <c:pt idx="438">
                  <c:v>551.950230475</c:v>
                </c:pt>
                <c:pt idx="439">
                  <c:v>1407.19585584</c:v>
                </c:pt>
                <c:pt idx="440">
                  <c:v>934.7811238199999</c:v>
                </c:pt>
                <c:pt idx="441">
                  <c:v>1712.60846423</c:v>
                </c:pt>
                <c:pt idx="442">
                  <c:v>476.51640022</c:v>
                </c:pt>
                <c:pt idx="443">
                  <c:v>940.6216225639999</c:v>
                </c:pt>
                <c:pt idx="444">
                  <c:v>702.411192508</c:v>
                </c:pt>
                <c:pt idx="445">
                  <c:v>729.047313905</c:v>
                </c:pt>
                <c:pt idx="446">
                  <c:v>2128.38661673</c:v>
                </c:pt>
                <c:pt idx="447">
                  <c:v>1241.21963175</c:v>
                </c:pt>
                <c:pt idx="448">
                  <c:v>810.1532083340001</c:v>
                </c:pt>
                <c:pt idx="449">
                  <c:v>1367.56601171</c:v>
                </c:pt>
                <c:pt idx="450">
                  <c:v>1272.39689548</c:v>
                </c:pt>
                <c:pt idx="451">
                  <c:v>1871.74298186</c:v>
                </c:pt>
                <c:pt idx="452">
                  <c:v>611.649249138</c:v>
                </c:pt>
                <c:pt idx="453">
                  <c:v>1021.09602397</c:v>
                </c:pt>
                <c:pt idx="454">
                  <c:v>1184.11358796</c:v>
                </c:pt>
                <c:pt idx="455">
                  <c:v>1506.03354111</c:v>
                </c:pt>
                <c:pt idx="456">
                  <c:v>1549.08620886</c:v>
                </c:pt>
                <c:pt idx="457">
                  <c:v>1339.60204613</c:v>
                </c:pt>
                <c:pt idx="458">
                  <c:v>1374.10044084</c:v>
                </c:pt>
                <c:pt idx="459">
                  <c:v>1502.02304321</c:v>
                </c:pt>
                <c:pt idx="460">
                  <c:v>1181.01777418</c:v>
                </c:pt>
                <c:pt idx="461">
                  <c:v>1531.73994742</c:v>
                </c:pt>
                <c:pt idx="462">
                  <c:v>1371.33793338</c:v>
                </c:pt>
                <c:pt idx="463">
                  <c:v>846.474305506</c:v>
                </c:pt>
                <c:pt idx="464">
                  <c:v>801.036494319</c:v>
                </c:pt>
                <c:pt idx="465">
                  <c:v>1047.07519677</c:v>
                </c:pt>
                <c:pt idx="466">
                  <c:v>1699.53273007</c:v>
                </c:pt>
                <c:pt idx="467">
                  <c:v>975.376392975</c:v>
                </c:pt>
                <c:pt idx="468">
                  <c:v>846.911617415</c:v>
                </c:pt>
                <c:pt idx="469">
                  <c:v>1759.36033812</c:v>
                </c:pt>
                <c:pt idx="470">
                  <c:v>1494.28110633</c:v>
                </c:pt>
                <c:pt idx="471">
                  <c:v>694.82288154</c:v>
                </c:pt>
                <c:pt idx="472">
                  <c:v>1488.03124326</c:v>
                </c:pt>
                <c:pt idx="473">
                  <c:v>1357.04962689</c:v>
                </c:pt>
                <c:pt idx="474">
                  <c:v>827.911914445</c:v>
                </c:pt>
                <c:pt idx="475">
                  <c:v>950.494192007</c:v>
                </c:pt>
                <c:pt idx="476">
                  <c:v>581.823430792</c:v>
                </c:pt>
                <c:pt idx="477">
                  <c:v>2103.67659495</c:v>
                </c:pt>
                <c:pt idx="478">
                  <c:v>1761.24178085</c:v>
                </c:pt>
                <c:pt idx="479">
                  <c:v>1293.55422418</c:v>
                </c:pt>
                <c:pt idx="480">
                  <c:v>1725.65253586</c:v>
                </c:pt>
                <c:pt idx="481">
                  <c:v>1581.23858501</c:v>
                </c:pt>
                <c:pt idx="482">
                  <c:v>1927.35182585</c:v>
                </c:pt>
                <c:pt idx="483">
                  <c:v>693.703387859</c:v>
                </c:pt>
                <c:pt idx="484">
                  <c:v>1124.15009127</c:v>
                </c:pt>
                <c:pt idx="485">
                  <c:v>2130.34774721</c:v>
                </c:pt>
                <c:pt idx="486">
                  <c:v>802.195437551</c:v>
                </c:pt>
                <c:pt idx="487">
                  <c:v>1606.67348599</c:v>
                </c:pt>
                <c:pt idx="488">
                  <c:v>1348.14924877</c:v>
                </c:pt>
                <c:pt idx="489">
                  <c:v>1617.65399782</c:v>
                </c:pt>
                <c:pt idx="490">
                  <c:v>763.512060858</c:v>
                </c:pt>
                <c:pt idx="491">
                  <c:v>1225.36514197</c:v>
                </c:pt>
                <c:pt idx="492">
                  <c:v>1350.22498719</c:v>
                </c:pt>
                <c:pt idx="493">
                  <c:v>1215.50056266</c:v>
                </c:pt>
                <c:pt idx="494">
                  <c:v>1328.76415949</c:v>
                </c:pt>
                <c:pt idx="495">
                  <c:v>1477.49513571</c:v>
                </c:pt>
                <c:pt idx="496">
                  <c:v>1991.36019485</c:v>
                </c:pt>
                <c:pt idx="497">
                  <c:v>1270.23881689</c:v>
                </c:pt>
                <c:pt idx="498">
                  <c:v>1570.41708404</c:v>
                </c:pt>
                <c:pt idx="499">
                  <c:v>1314.87736442</c:v>
                </c:pt>
                <c:pt idx="500">
                  <c:v>1282.32609545</c:v>
                </c:pt>
                <c:pt idx="501">
                  <c:v>982.997662611</c:v>
                </c:pt>
                <c:pt idx="502">
                  <c:v>1311.01847085</c:v>
                </c:pt>
                <c:pt idx="503">
                  <c:v>1458.06025594</c:v>
                </c:pt>
                <c:pt idx="504">
                  <c:v>1912.08387148</c:v>
                </c:pt>
                <c:pt idx="505">
                  <c:v>554.11983573</c:v>
                </c:pt>
                <c:pt idx="506">
                  <c:v>2325.56603169</c:v>
                </c:pt>
                <c:pt idx="507">
                  <c:v>992.380368681</c:v>
                </c:pt>
                <c:pt idx="508">
                  <c:v>966.558415557</c:v>
                </c:pt>
                <c:pt idx="509">
                  <c:v>1413.08027981</c:v>
                </c:pt>
                <c:pt idx="510">
                  <c:v>1329.43580115</c:v>
                </c:pt>
                <c:pt idx="511">
                  <c:v>1049.46340566</c:v>
                </c:pt>
                <c:pt idx="512">
                  <c:v>1749.93345495</c:v>
                </c:pt>
                <c:pt idx="513">
                  <c:v>1382.70614297</c:v>
                </c:pt>
                <c:pt idx="514">
                  <c:v>748.433722061</c:v>
                </c:pt>
                <c:pt idx="515">
                  <c:v>1470.78832689</c:v>
                </c:pt>
                <c:pt idx="516">
                  <c:v>1216.01281593</c:v>
                </c:pt>
                <c:pt idx="517">
                  <c:v>774.842125937</c:v>
                </c:pt>
                <c:pt idx="518">
                  <c:v>517.407911121</c:v>
                </c:pt>
                <c:pt idx="519">
                  <c:v>1045.45637265</c:v>
                </c:pt>
                <c:pt idx="520">
                  <c:v>1705.75279196</c:v>
                </c:pt>
                <c:pt idx="521">
                  <c:v>771.172427369</c:v>
                </c:pt>
                <c:pt idx="522">
                  <c:v>1147.24933022</c:v>
                </c:pt>
                <c:pt idx="523">
                  <c:v>1781.15424006</c:v>
                </c:pt>
                <c:pt idx="524">
                  <c:v>986.068641143</c:v>
                </c:pt>
                <c:pt idx="525">
                  <c:v>2282.15240157</c:v>
                </c:pt>
                <c:pt idx="526">
                  <c:v>1351.86293909</c:v>
                </c:pt>
                <c:pt idx="527">
                  <c:v>1735.66541976</c:v>
                </c:pt>
                <c:pt idx="528">
                  <c:v>1425.69789255</c:v>
                </c:pt>
                <c:pt idx="529">
                  <c:v>2062.23148725</c:v>
                </c:pt>
                <c:pt idx="530">
                  <c:v>1496.52452496</c:v>
                </c:pt>
                <c:pt idx="531">
                  <c:v>1756.59779362</c:v>
                </c:pt>
                <c:pt idx="532">
                  <c:v>846.048276038</c:v>
                </c:pt>
                <c:pt idx="533">
                  <c:v>1392.21704803</c:v>
                </c:pt>
                <c:pt idx="534">
                  <c:v>1496.722052</c:v>
                </c:pt>
                <c:pt idx="535">
                  <c:v>1396.89243361</c:v>
                </c:pt>
                <c:pt idx="536">
                  <c:v>1678.88256513</c:v>
                </c:pt>
                <c:pt idx="537">
                  <c:v>1733.73343887</c:v>
                </c:pt>
                <c:pt idx="538">
                  <c:v>1553.60937553</c:v>
                </c:pt>
                <c:pt idx="539">
                  <c:v>1143.00877571</c:v>
                </c:pt>
                <c:pt idx="540">
                  <c:v>749.917048311</c:v>
                </c:pt>
                <c:pt idx="541">
                  <c:v>1714.07353478</c:v>
                </c:pt>
                <c:pt idx="542">
                  <c:v>1688.50850353</c:v>
                </c:pt>
                <c:pt idx="543">
                  <c:v>1916.10390891</c:v>
                </c:pt>
                <c:pt idx="544">
                  <c:v>1942.74613553</c:v>
                </c:pt>
                <c:pt idx="545">
                  <c:v>1418.88309893</c:v>
                </c:pt>
                <c:pt idx="546">
                  <c:v>1084.46243201</c:v>
                </c:pt>
                <c:pt idx="547">
                  <c:v>663.85010556</c:v>
                </c:pt>
                <c:pt idx="548">
                  <c:v>1817.51879228</c:v>
                </c:pt>
                <c:pt idx="549">
                  <c:v>1017.24970392</c:v>
                </c:pt>
                <c:pt idx="550">
                  <c:v>1975.21272257</c:v>
                </c:pt>
                <c:pt idx="551">
                  <c:v>1709.13302942</c:v>
                </c:pt>
                <c:pt idx="552">
                  <c:v>1438.00257628</c:v>
                </c:pt>
                <c:pt idx="553">
                  <c:v>958.582907927</c:v>
                </c:pt>
                <c:pt idx="554">
                  <c:v>1082.16315594</c:v>
                </c:pt>
                <c:pt idx="555">
                  <c:v>1380.51445525</c:v>
                </c:pt>
                <c:pt idx="556">
                  <c:v>2232.61207754</c:v>
                </c:pt>
                <c:pt idx="557">
                  <c:v>439.910927118</c:v>
                </c:pt>
                <c:pt idx="558">
                  <c:v>1460.71554898</c:v>
                </c:pt>
                <c:pt idx="559">
                  <c:v>854.061040837</c:v>
                </c:pt>
                <c:pt idx="560">
                  <c:v>1873.67020267</c:v>
                </c:pt>
                <c:pt idx="561">
                  <c:v>874.699222106</c:v>
                </c:pt>
                <c:pt idx="562">
                  <c:v>1666.8188558</c:v>
                </c:pt>
                <c:pt idx="563">
                  <c:v>1506.20613217</c:v>
                </c:pt>
                <c:pt idx="564">
                  <c:v>508.877514347</c:v>
                </c:pt>
                <c:pt idx="565">
                  <c:v>1733.37477434</c:v>
                </c:pt>
                <c:pt idx="566">
                  <c:v>385.150120684</c:v>
                </c:pt>
                <c:pt idx="567">
                  <c:v>751.728943254</c:v>
                </c:pt>
                <c:pt idx="568">
                  <c:v>1351.09500749</c:v>
                </c:pt>
                <c:pt idx="569">
                  <c:v>546.203835841</c:v>
                </c:pt>
                <c:pt idx="570">
                  <c:v>1785.15987945</c:v>
                </c:pt>
                <c:pt idx="571">
                  <c:v>1286.29725487</c:v>
                </c:pt>
                <c:pt idx="572">
                  <c:v>1475.32642925</c:v>
                </c:pt>
                <c:pt idx="573">
                  <c:v>1303.44455967</c:v>
                </c:pt>
                <c:pt idx="574">
                  <c:v>1462.45029829</c:v>
                </c:pt>
                <c:pt idx="575">
                  <c:v>1802.90529927</c:v>
                </c:pt>
                <c:pt idx="576">
                  <c:v>2151.19530992</c:v>
                </c:pt>
                <c:pt idx="577">
                  <c:v>814.470935187</c:v>
                </c:pt>
                <c:pt idx="578">
                  <c:v>1529.87759338</c:v>
                </c:pt>
                <c:pt idx="579">
                  <c:v>2239.76605632</c:v>
                </c:pt>
                <c:pt idx="580">
                  <c:v>2026.64619006</c:v>
                </c:pt>
                <c:pt idx="581">
                  <c:v>1970.82206143</c:v>
                </c:pt>
                <c:pt idx="582">
                  <c:v>2419.21604845</c:v>
                </c:pt>
                <c:pt idx="583">
                  <c:v>1485.40960416</c:v>
                </c:pt>
                <c:pt idx="584">
                  <c:v>1082.39855594</c:v>
                </c:pt>
                <c:pt idx="585">
                  <c:v>1632.10779983</c:v>
                </c:pt>
                <c:pt idx="586">
                  <c:v>1717.13939553</c:v>
                </c:pt>
                <c:pt idx="587">
                  <c:v>1558.30066992</c:v>
                </c:pt>
                <c:pt idx="588">
                  <c:v>1262.2330693</c:v>
                </c:pt>
                <c:pt idx="589">
                  <c:v>633.163503918</c:v>
                </c:pt>
                <c:pt idx="590">
                  <c:v>1344.36186644</c:v>
                </c:pt>
                <c:pt idx="591">
                  <c:v>938.385462134</c:v>
                </c:pt>
                <c:pt idx="592">
                  <c:v>1845.27424784</c:v>
                </c:pt>
                <c:pt idx="593">
                  <c:v>1169.53923713</c:v>
                </c:pt>
                <c:pt idx="594">
                  <c:v>1604.92343671</c:v>
                </c:pt>
                <c:pt idx="595">
                  <c:v>2174.84640644</c:v>
                </c:pt>
                <c:pt idx="596">
                  <c:v>1090.99146023</c:v>
                </c:pt>
                <c:pt idx="597">
                  <c:v>2161.42977164</c:v>
                </c:pt>
                <c:pt idx="598">
                  <c:v>725.926623189</c:v>
                </c:pt>
                <c:pt idx="599">
                  <c:v>607.079128375</c:v>
                </c:pt>
                <c:pt idx="600">
                  <c:v>864.793741138</c:v>
                </c:pt>
                <c:pt idx="601">
                  <c:v>1573.53346506</c:v>
                </c:pt>
                <c:pt idx="602">
                  <c:v>2449.06063548</c:v>
                </c:pt>
                <c:pt idx="603">
                  <c:v>850.245593796</c:v>
                </c:pt>
                <c:pt idx="604">
                  <c:v>1756.95654489</c:v>
                </c:pt>
                <c:pt idx="605">
                  <c:v>540.648998478</c:v>
                </c:pt>
                <c:pt idx="606">
                  <c:v>1253.82135504</c:v>
                </c:pt>
                <c:pt idx="607">
                  <c:v>900.994473731</c:v>
                </c:pt>
                <c:pt idx="608">
                  <c:v>713.894267377</c:v>
                </c:pt>
                <c:pt idx="609">
                  <c:v>928.9581652959999</c:v>
                </c:pt>
                <c:pt idx="610">
                  <c:v>603.572256264</c:v>
                </c:pt>
                <c:pt idx="611">
                  <c:v>1050.36790492</c:v>
                </c:pt>
                <c:pt idx="612">
                  <c:v>1165.33444665</c:v>
                </c:pt>
                <c:pt idx="613">
                  <c:v>1310.48792941</c:v>
                </c:pt>
                <c:pt idx="614">
                  <c:v>1124.02807153</c:v>
                </c:pt>
                <c:pt idx="615">
                  <c:v>596.887870999</c:v>
                </c:pt>
                <c:pt idx="616">
                  <c:v>1433.59474208</c:v>
                </c:pt>
                <c:pt idx="617">
                  <c:v>1973.38734747</c:v>
                </c:pt>
                <c:pt idx="618">
                  <c:v>1268.14419547</c:v>
                </c:pt>
                <c:pt idx="619">
                  <c:v>909.809032212</c:v>
                </c:pt>
                <c:pt idx="620">
                  <c:v>1706.30827331</c:v>
                </c:pt>
                <c:pt idx="621">
                  <c:v>1590.68519766</c:v>
                </c:pt>
                <c:pt idx="622">
                  <c:v>1519.46204458</c:v>
                </c:pt>
                <c:pt idx="623">
                  <c:v>1135.12626658</c:v>
                </c:pt>
                <c:pt idx="624">
                  <c:v>1661.59266157</c:v>
                </c:pt>
                <c:pt idx="625">
                  <c:v>1913.03186088</c:v>
                </c:pt>
                <c:pt idx="626">
                  <c:v>1846.24536362</c:v>
                </c:pt>
                <c:pt idx="627">
                  <c:v>488.690280957</c:v>
                </c:pt>
                <c:pt idx="628">
                  <c:v>913.291873408</c:v>
                </c:pt>
                <c:pt idx="629">
                  <c:v>1314.6034476</c:v>
                </c:pt>
                <c:pt idx="630">
                  <c:v>2487.33666329</c:v>
                </c:pt>
                <c:pt idx="631">
                  <c:v>1903.10883561</c:v>
                </c:pt>
                <c:pt idx="632">
                  <c:v>1408.69429402</c:v>
                </c:pt>
                <c:pt idx="633">
                  <c:v>715.5415793879999</c:v>
                </c:pt>
                <c:pt idx="634">
                  <c:v>1197.98447291</c:v>
                </c:pt>
                <c:pt idx="635">
                  <c:v>1403.75187955</c:v>
                </c:pt>
                <c:pt idx="636">
                  <c:v>512.146370339</c:v>
                </c:pt>
                <c:pt idx="637">
                  <c:v>2416.95781206</c:v>
                </c:pt>
                <c:pt idx="638">
                  <c:v>1893.40164501</c:v>
                </c:pt>
                <c:pt idx="639">
                  <c:v>656.702186924</c:v>
                </c:pt>
                <c:pt idx="640">
                  <c:v>1456.91835674</c:v>
                </c:pt>
                <c:pt idx="641">
                  <c:v>2500.39736689</c:v>
                </c:pt>
                <c:pt idx="642">
                  <c:v>907.104929582</c:v>
                </c:pt>
                <c:pt idx="643">
                  <c:v>1034.43961585</c:v>
                </c:pt>
                <c:pt idx="644">
                  <c:v>1518.20562942</c:v>
                </c:pt>
                <c:pt idx="645">
                  <c:v>1498.19620698</c:v>
                </c:pt>
                <c:pt idx="646">
                  <c:v>1341.03616797</c:v>
                </c:pt>
                <c:pt idx="647">
                  <c:v>1387.73008798</c:v>
                </c:pt>
                <c:pt idx="648">
                  <c:v>2390.47166533</c:v>
                </c:pt>
                <c:pt idx="649">
                  <c:v>967.492389555</c:v>
                </c:pt>
                <c:pt idx="650">
                  <c:v>1086.02529334</c:v>
                </c:pt>
                <c:pt idx="651">
                  <c:v>927.359833549</c:v>
                </c:pt>
                <c:pt idx="652">
                  <c:v>1076.9706609</c:v>
                </c:pt>
                <c:pt idx="653">
                  <c:v>1412.18502876</c:v>
                </c:pt>
                <c:pt idx="654">
                  <c:v>1414.30754946</c:v>
                </c:pt>
                <c:pt idx="655">
                  <c:v>1228.42179046</c:v>
                </c:pt>
                <c:pt idx="656">
                  <c:v>1439.17147443</c:v>
                </c:pt>
                <c:pt idx="657">
                  <c:v>2119.49715037</c:v>
                </c:pt>
                <c:pt idx="658">
                  <c:v>1881.34498332</c:v>
                </c:pt>
                <c:pt idx="659">
                  <c:v>923.374267146</c:v>
                </c:pt>
                <c:pt idx="660">
                  <c:v>2093.25502188</c:v>
                </c:pt>
                <c:pt idx="661">
                  <c:v>1053.93099171</c:v>
                </c:pt>
                <c:pt idx="662">
                  <c:v>1116.57595149</c:v>
                </c:pt>
                <c:pt idx="663">
                  <c:v>599.410568683</c:v>
                </c:pt>
                <c:pt idx="664">
                  <c:v>2397.28474738</c:v>
                </c:pt>
                <c:pt idx="665">
                  <c:v>1963.61092973</c:v>
                </c:pt>
                <c:pt idx="666">
                  <c:v>1788.61204787</c:v>
                </c:pt>
                <c:pt idx="667">
                  <c:v>1986.72419448</c:v>
                </c:pt>
                <c:pt idx="668">
                  <c:v>1865.90260292</c:v>
                </c:pt>
                <c:pt idx="669">
                  <c:v>912.313346569</c:v>
                </c:pt>
                <c:pt idx="670">
                  <c:v>1259.67928991</c:v>
                </c:pt>
                <c:pt idx="671">
                  <c:v>1657.96871894</c:v>
                </c:pt>
                <c:pt idx="672">
                  <c:v>1023.83970315</c:v>
                </c:pt>
                <c:pt idx="673">
                  <c:v>2143.23545158</c:v>
                </c:pt>
                <c:pt idx="674">
                  <c:v>1662.54111487</c:v>
                </c:pt>
                <c:pt idx="675">
                  <c:v>1862.85220866</c:v>
                </c:pt>
                <c:pt idx="676">
                  <c:v>1825.03882589</c:v>
                </c:pt>
                <c:pt idx="677">
                  <c:v>1183.9631064</c:v>
                </c:pt>
                <c:pt idx="678">
                  <c:v>1072.21462291</c:v>
                </c:pt>
                <c:pt idx="679">
                  <c:v>2034.05502817</c:v>
                </c:pt>
                <c:pt idx="680">
                  <c:v>1308.69898498</c:v>
                </c:pt>
                <c:pt idx="681">
                  <c:v>1862.25467507</c:v>
                </c:pt>
                <c:pt idx="682">
                  <c:v>1362.20394854</c:v>
                </c:pt>
                <c:pt idx="683">
                  <c:v>696.379037838</c:v>
                </c:pt>
                <c:pt idx="684">
                  <c:v>2039.25082731</c:v>
                </c:pt>
                <c:pt idx="685">
                  <c:v>1625.46512368</c:v>
                </c:pt>
                <c:pt idx="686">
                  <c:v>1502.31901012</c:v>
                </c:pt>
                <c:pt idx="687">
                  <c:v>1350.23244412</c:v>
                </c:pt>
                <c:pt idx="688">
                  <c:v>985.5222966589999</c:v>
                </c:pt>
                <c:pt idx="689">
                  <c:v>793.579994815</c:v>
                </c:pt>
                <c:pt idx="690">
                  <c:v>1705.76586595</c:v>
                </c:pt>
                <c:pt idx="691">
                  <c:v>1024.48106465</c:v>
                </c:pt>
                <c:pt idx="692">
                  <c:v>1414.31286967</c:v>
                </c:pt>
                <c:pt idx="693">
                  <c:v>1830.29388915</c:v>
                </c:pt>
                <c:pt idx="694">
                  <c:v>2626.69772457</c:v>
                </c:pt>
                <c:pt idx="695">
                  <c:v>1566.07892713</c:v>
                </c:pt>
                <c:pt idx="696">
                  <c:v>2457.59891558</c:v>
                </c:pt>
                <c:pt idx="697">
                  <c:v>1936.92301096</c:v>
                </c:pt>
                <c:pt idx="698">
                  <c:v>1751.82957895</c:v>
                </c:pt>
                <c:pt idx="699">
                  <c:v>1329.34712885</c:v>
                </c:pt>
                <c:pt idx="700">
                  <c:v>1810.37552135</c:v>
                </c:pt>
                <c:pt idx="701">
                  <c:v>682.915237745</c:v>
                </c:pt>
                <c:pt idx="702">
                  <c:v>1895.3031452</c:v>
                </c:pt>
                <c:pt idx="703">
                  <c:v>2321.58533212</c:v>
                </c:pt>
                <c:pt idx="704">
                  <c:v>763.206037563</c:v>
                </c:pt>
                <c:pt idx="705">
                  <c:v>1644.9256738</c:v>
                </c:pt>
                <c:pt idx="706">
                  <c:v>1855.98942975</c:v>
                </c:pt>
                <c:pt idx="707">
                  <c:v>2340.04122863</c:v>
                </c:pt>
                <c:pt idx="708">
                  <c:v>1331.6956433</c:v>
                </c:pt>
                <c:pt idx="709">
                  <c:v>1784.6196277</c:v>
                </c:pt>
                <c:pt idx="710">
                  <c:v>1696.54508601</c:v>
                </c:pt>
                <c:pt idx="711">
                  <c:v>1774.39006315</c:v>
                </c:pt>
                <c:pt idx="712">
                  <c:v>1569.35169094</c:v>
                </c:pt>
                <c:pt idx="713">
                  <c:v>509.394411823</c:v>
                </c:pt>
                <c:pt idx="714">
                  <c:v>884.5406265399999</c:v>
                </c:pt>
                <c:pt idx="715">
                  <c:v>1339.81127244</c:v>
                </c:pt>
                <c:pt idx="716">
                  <c:v>2359.96681781</c:v>
                </c:pt>
                <c:pt idx="717">
                  <c:v>1545.62247631</c:v>
                </c:pt>
                <c:pt idx="718">
                  <c:v>1785.35196671</c:v>
                </c:pt>
                <c:pt idx="719">
                  <c:v>1281.61146962</c:v>
                </c:pt>
                <c:pt idx="720">
                  <c:v>1926.90835655</c:v>
                </c:pt>
                <c:pt idx="721">
                  <c:v>1390.176655</c:v>
                </c:pt>
                <c:pt idx="722">
                  <c:v>1185.90205353</c:v>
                </c:pt>
                <c:pt idx="723">
                  <c:v>813.738073092</c:v>
                </c:pt>
                <c:pt idx="724">
                  <c:v>1576.79330132</c:v>
                </c:pt>
                <c:pt idx="725">
                  <c:v>2152.74906165</c:v>
                </c:pt>
                <c:pt idx="726">
                  <c:v>1417.50446536</c:v>
                </c:pt>
                <c:pt idx="727">
                  <c:v>1583.89322504</c:v>
                </c:pt>
                <c:pt idx="728">
                  <c:v>994.658325882</c:v>
                </c:pt>
                <c:pt idx="729">
                  <c:v>1627.37527739</c:v>
                </c:pt>
                <c:pt idx="730">
                  <c:v>2501.35246848</c:v>
                </c:pt>
                <c:pt idx="731">
                  <c:v>1128.86375043</c:v>
                </c:pt>
                <c:pt idx="732">
                  <c:v>1382.87124554</c:v>
                </c:pt>
                <c:pt idx="733">
                  <c:v>2601.65412054</c:v>
                </c:pt>
                <c:pt idx="734">
                  <c:v>1404.72231548</c:v>
                </c:pt>
                <c:pt idx="735">
                  <c:v>1387.73459354</c:v>
                </c:pt>
                <c:pt idx="736">
                  <c:v>1774.40799107</c:v>
                </c:pt>
                <c:pt idx="737">
                  <c:v>1044.34130383</c:v>
                </c:pt>
                <c:pt idx="738">
                  <c:v>1029.97408187</c:v>
                </c:pt>
                <c:pt idx="739">
                  <c:v>2082.82913166</c:v>
                </c:pt>
                <c:pt idx="740">
                  <c:v>891.3176055180001</c:v>
                </c:pt>
                <c:pt idx="741">
                  <c:v>565.420701428</c:v>
                </c:pt>
                <c:pt idx="742">
                  <c:v>1866.89231335</c:v>
                </c:pt>
                <c:pt idx="743">
                  <c:v>1984.30754822</c:v>
                </c:pt>
                <c:pt idx="744">
                  <c:v>2208.69353708</c:v>
                </c:pt>
                <c:pt idx="745">
                  <c:v>1923.9844024</c:v>
                </c:pt>
                <c:pt idx="746">
                  <c:v>1746.13146934</c:v>
                </c:pt>
                <c:pt idx="747">
                  <c:v>1606.02269335</c:v>
                </c:pt>
                <c:pt idx="748">
                  <c:v>1397.13565632</c:v>
                </c:pt>
                <c:pt idx="749">
                  <c:v>1942.79518187</c:v>
                </c:pt>
                <c:pt idx="750">
                  <c:v>965.313286435</c:v>
                </c:pt>
                <c:pt idx="751">
                  <c:v>1561.83753908</c:v>
                </c:pt>
                <c:pt idx="752">
                  <c:v>1028.66311313</c:v>
                </c:pt>
                <c:pt idx="753">
                  <c:v>1857.12593249</c:v>
                </c:pt>
                <c:pt idx="754">
                  <c:v>2446.94080664</c:v>
                </c:pt>
                <c:pt idx="755">
                  <c:v>1544.84122293</c:v>
                </c:pt>
                <c:pt idx="756">
                  <c:v>2191.11051087</c:v>
                </c:pt>
                <c:pt idx="757">
                  <c:v>1792.92709906</c:v>
                </c:pt>
                <c:pt idx="758">
                  <c:v>1520.77144321</c:v>
                </c:pt>
                <c:pt idx="759">
                  <c:v>2574.00035424</c:v>
                </c:pt>
                <c:pt idx="760">
                  <c:v>2176.73298468</c:v>
                </c:pt>
                <c:pt idx="761">
                  <c:v>2004.92918968</c:v>
                </c:pt>
                <c:pt idx="762">
                  <c:v>2164.22246589</c:v>
                </c:pt>
                <c:pt idx="763">
                  <c:v>1582.53077872</c:v>
                </c:pt>
                <c:pt idx="764">
                  <c:v>1352.08608977</c:v>
                </c:pt>
                <c:pt idx="765">
                  <c:v>771.20792649</c:v>
                </c:pt>
                <c:pt idx="766">
                  <c:v>1063.93356812</c:v>
                </c:pt>
                <c:pt idx="767">
                  <c:v>1793.03629297</c:v>
                </c:pt>
                <c:pt idx="768">
                  <c:v>356.564518331</c:v>
                </c:pt>
                <c:pt idx="769">
                  <c:v>592.615042131</c:v>
                </c:pt>
                <c:pt idx="770">
                  <c:v>769.403155847</c:v>
                </c:pt>
                <c:pt idx="771">
                  <c:v>1726.99141805</c:v>
                </c:pt>
                <c:pt idx="772">
                  <c:v>1854.66667725</c:v>
                </c:pt>
                <c:pt idx="773">
                  <c:v>1604.68403119</c:v>
                </c:pt>
                <c:pt idx="774">
                  <c:v>836.35514893</c:v>
                </c:pt>
                <c:pt idx="775">
                  <c:v>1468.55972118</c:v>
                </c:pt>
                <c:pt idx="776">
                  <c:v>1307.42131936</c:v>
                </c:pt>
                <c:pt idx="777">
                  <c:v>1614.73081281</c:v>
                </c:pt>
                <c:pt idx="778">
                  <c:v>2560.5851877</c:v>
                </c:pt>
                <c:pt idx="779">
                  <c:v>1737.6657711</c:v>
                </c:pt>
                <c:pt idx="780">
                  <c:v>1284.82758634</c:v>
                </c:pt>
                <c:pt idx="781">
                  <c:v>1474.80864335</c:v>
                </c:pt>
                <c:pt idx="782">
                  <c:v>1520.98440362</c:v>
                </c:pt>
                <c:pt idx="783">
                  <c:v>1250.29190569</c:v>
                </c:pt>
                <c:pt idx="784">
                  <c:v>1375.13966885</c:v>
                </c:pt>
                <c:pt idx="785">
                  <c:v>1581.01017651</c:v>
                </c:pt>
                <c:pt idx="786">
                  <c:v>2159.64169174</c:v>
                </c:pt>
                <c:pt idx="787">
                  <c:v>2612.00324722</c:v>
                </c:pt>
                <c:pt idx="788">
                  <c:v>1417.74785882</c:v>
                </c:pt>
                <c:pt idx="789">
                  <c:v>1518.63966755</c:v>
                </c:pt>
                <c:pt idx="790">
                  <c:v>1855.787435</c:v>
                </c:pt>
                <c:pt idx="791">
                  <c:v>2378.6046496</c:v>
                </c:pt>
                <c:pt idx="792">
                  <c:v>2154.91664659</c:v>
                </c:pt>
                <c:pt idx="793">
                  <c:v>1573.22869551</c:v>
                </c:pt>
                <c:pt idx="794">
                  <c:v>2399.92893031</c:v>
                </c:pt>
                <c:pt idx="795">
                  <c:v>765.056453282</c:v>
                </c:pt>
                <c:pt idx="796">
                  <c:v>1421.49406712</c:v>
                </c:pt>
                <c:pt idx="797">
                  <c:v>727.997342669</c:v>
                </c:pt>
                <c:pt idx="798">
                  <c:v>2221.68518464</c:v>
                </c:pt>
                <c:pt idx="799">
                  <c:v>2136.49367234</c:v>
                </c:pt>
                <c:pt idx="800">
                  <c:v>1856.17203239</c:v>
                </c:pt>
                <c:pt idx="801">
                  <c:v>1042.90347466</c:v>
                </c:pt>
                <c:pt idx="802">
                  <c:v>2306.36986342</c:v>
                </c:pt>
                <c:pt idx="803">
                  <c:v>2542.63223127</c:v>
                </c:pt>
                <c:pt idx="804">
                  <c:v>2453.41882756</c:v>
                </c:pt>
                <c:pt idx="805">
                  <c:v>2005.68835611</c:v>
                </c:pt>
                <c:pt idx="806">
                  <c:v>1798.66472744</c:v>
                </c:pt>
                <c:pt idx="807">
                  <c:v>2341.71334757</c:v>
                </c:pt>
                <c:pt idx="808">
                  <c:v>1997.84364397</c:v>
                </c:pt>
                <c:pt idx="809">
                  <c:v>2114.67963514</c:v>
                </c:pt>
                <c:pt idx="810">
                  <c:v>1871.21946274</c:v>
                </c:pt>
                <c:pt idx="811">
                  <c:v>1498.31455419</c:v>
                </c:pt>
                <c:pt idx="812">
                  <c:v>2041.0948374</c:v>
                </c:pt>
                <c:pt idx="813">
                  <c:v>1934.24695069</c:v>
                </c:pt>
                <c:pt idx="814">
                  <c:v>1764.87221488</c:v>
                </c:pt>
                <c:pt idx="815">
                  <c:v>1639.15597909</c:v>
                </c:pt>
                <c:pt idx="816">
                  <c:v>2209.17417389</c:v>
                </c:pt>
                <c:pt idx="817">
                  <c:v>2077.18938298</c:v>
                </c:pt>
                <c:pt idx="818">
                  <c:v>1010.01159693</c:v>
                </c:pt>
                <c:pt idx="819">
                  <c:v>1657.20331763</c:v>
                </c:pt>
                <c:pt idx="820">
                  <c:v>1387.47683083</c:v>
                </c:pt>
                <c:pt idx="821">
                  <c:v>1403.46439142</c:v>
                </c:pt>
                <c:pt idx="822">
                  <c:v>1992.24751132</c:v>
                </c:pt>
                <c:pt idx="823">
                  <c:v>1932.19303163</c:v>
                </c:pt>
                <c:pt idx="824">
                  <c:v>1762.74025659</c:v>
                </c:pt>
                <c:pt idx="825">
                  <c:v>1807.4284178</c:v>
                </c:pt>
                <c:pt idx="826">
                  <c:v>2227.45560398</c:v>
                </c:pt>
                <c:pt idx="827">
                  <c:v>2561.10096099</c:v>
                </c:pt>
                <c:pt idx="828">
                  <c:v>682.721643445</c:v>
                </c:pt>
                <c:pt idx="829">
                  <c:v>3110.26646018</c:v>
                </c:pt>
                <c:pt idx="830">
                  <c:v>2321.23288174</c:v>
                </c:pt>
                <c:pt idx="831">
                  <c:v>1411.52729439</c:v>
                </c:pt>
                <c:pt idx="832">
                  <c:v>1604.44166412</c:v>
                </c:pt>
                <c:pt idx="833">
                  <c:v>2466.28666634</c:v>
                </c:pt>
                <c:pt idx="834">
                  <c:v>2430.12135048</c:v>
                </c:pt>
                <c:pt idx="835">
                  <c:v>2469.81701836</c:v>
                </c:pt>
                <c:pt idx="836">
                  <c:v>1387.39187661</c:v>
                </c:pt>
                <c:pt idx="837">
                  <c:v>2492.20734376</c:v>
                </c:pt>
                <c:pt idx="838">
                  <c:v>1659.54844486</c:v>
                </c:pt>
                <c:pt idx="839">
                  <c:v>1301.2829407</c:v>
                </c:pt>
                <c:pt idx="840">
                  <c:v>1508.00117819</c:v>
                </c:pt>
                <c:pt idx="841">
                  <c:v>1523.721592</c:v>
                </c:pt>
                <c:pt idx="842">
                  <c:v>2252.80779046</c:v>
                </c:pt>
                <c:pt idx="843">
                  <c:v>2918.73684667</c:v>
                </c:pt>
                <c:pt idx="844">
                  <c:v>2224.46574721</c:v>
                </c:pt>
                <c:pt idx="845">
                  <c:v>1768.82274438</c:v>
                </c:pt>
                <c:pt idx="846">
                  <c:v>1229.23313453</c:v>
                </c:pt>
                <c:pt idx="847">
                  <c:v>1291.68704807</c:v>
                </c:pt>
                <c:pt idx="848">
                  <c:v>1696.0226922</c:v>
                </c:pt>
                <c:pt idx="849">
                  <c:v>1869.94391917</c:v>
                </c:pt>
                <c:pt idx="850">
                  <c:v>1664.76816958</c:v>
                </c:pt>
                <c:pt idx="851">
                  <c:v>1863.72199137</c:v>
                </c:pt>
                <c:pt idx="852">
                  <c:v>2079.07024351</c:v>
                </c:pt>
                <c:pt idx="853">
                  <c:v>2817.68444887</c:v>
                </c:pt>
                <c:pt idx="854">
                  <c:v>2036.29250572</c:v>
                </c:pt>
                <c:pt idx="855">
                  <c:v>2779.20412465</c:v>
                </c:pt>
                <c:pt idx="856">
                  <c:v>2383.77455115</c:v>
                </c:pt>
                <c:pt idx="857">
                  <c:v>2217.86012545</c:v>
                </c:pt>
                <c:pt idx="858">
                  <c:v>2236.7777516</c:v>
                </c:pt>
                <c:pt idx="859">
                  <c:v>1391.78191894</c:v>
                </c:pt>
                <c:pt idx="860">
                  <c:v>1671.89934192</c:v>
                </c:pt>
                <c:pt idx="861">
                  <c:v>1260.00325162</c:v>
                </c:pt>
                <c:pt idx="862">
                  <c:v>1976.11704542</c:v>
                </c:pt>
                <c:pt idx="863">
                  <c:v>2347.36958032</c:v>
                </c:pt>
                <c:pt idx="864">
                  <c:v>1653.64579023</c:v>
                </c:pt>
                <c:pt idx="865">
                  <c:v>2137.45508359</c:v>
                </c:pt>
                <c:pt idx="866">
                  <c:v>2438.94064482</c:v>
                </c:pt>
                <c:pt idx="867">
                  <c:v>2930.99166985</c:v>
                </c:pt>
                <c:pt idx="868">
                  <c:v>454.341984473</c:v>
                </c:pt>
                <c:pt idx="869">
                  <c:v>1547.47034008</c:v>
                </c:pt>
                <c:pt idx="870">
                  <c:v>2284.19361108</c:v>
                </c:pt>
                <c:pt idx="871">
                  <c:v>963.878404128</c:v>
                </c:pt>
                <c:pt idx="872">
                  <c:v>2367.03294092</c:v>
                </c:pt>
                <c:pt idx="873">
                  <c:v>850.134849643</c:v>
                </c:pt>
                <c:pt idx="874">
                  <c:v>2280.12192672</c:v>
                </c:pt>
                <c:pt idx="875">
                  <c:v>1913.91785708</c:v>
                </c:pt>
                <c:pt idx="876">
                  <c:v>2050.99904501</c:v>
                </c:pt>
                <c:pt idx="877">
                  <c:v>2278.47408092</c:v>
                </c:pt>
                <c:pt idx="878">
                  <c:v>1097.38246338</c:v>
                </c:pt>
                <c:pt idx="879">
                  <c:v>2042.58768039</c:v>
                </c:pt>
                <c:pt idx="880">
                  <c:v>2194.14752948</c:v>
                </c:pt>
                <c:pt idx="881">
                  <c:v>1736.09115644</c:v>
                </c:pt>
                <c:pt idx="882">
                  <c:v>1411.52559621</c:v>
                </c:pt>
                <c:pt idx="883">
                  <c:v>2804.76855715</c:v>
                </c:pt>
                <c:pt idx="884">
                  <c:v>2284.52601481</c:v>
                </c:pt>
                <c:pt idx="885">
                  <c:v>1624.24584261</c:v>
                </c:pt>
                <c:pt idx="886">
                  <c:v>1838.7315452</c:v>
                </c:pt>
                <c:pt idx="887">
                  <c:v>2007.05990758</c:v>
                </c:pt>
                <c:pt idx="888">
                  <c:v>2131.33547024</c:v>
                </c:pt>
                <c:pt idx="889">
                  <c:v>2322.37302623</c:v>
                </c:pt>
                <c:pt idx="890">
                  <c:v>3775.04240068</c:v>
                </c:pt>
                <c:pt idx="891">
                  <c:v>2562.30518405</c:v>
                </c:pt>
                <c:pt idx="892">
                  <c:v>2108.28760415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CAPITAL!$B$1</c:f>
              <c:strCache>
                <c:ptCount val="1"/>
                <c:pt idx="0">
                  <c:v>WORK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CAPITAL!$B$2:$B$953</c:f>
              <c:numCache>
                <c:formatCode>General</c:formatCode>
                <c:ptCount val="952"/>
                <c:pt idx="0">
                  <c:v>13.4392514754</c:v>
                </c:pt>
                <c:pt idx="1">
                  <c:v>12.4710062985</c:v>
                </c:pt>
                <c:pt idx="2">
                  <c:v>11.9441009401</c:v>
                </c:pt>
                <c:pt idx="3">
                  <c:v>10.9680658133</c:v>
                </c:pt>
                <c:pt idx="4">
                  <c:v>9.427361518510001</c:v>
                </c:pt>
                <c:pt idx="5">
                  <c:v>14.4982790222</c:v>
                </c:pt>
                <c:pt idx="6">
                  <c:v>15.7426702591</c:v>
                </c:pt>
                <c:pt idx="7">
                  <c:v>12.9741935852</c:v>
                </c:pt>
                <c:pt idx="8">
                  <c:v>13.3238437168</c:v>
                </c:pt>
                <c:pt idx="9">
                  <c:v>13.6885346981</c:v>
                </c:pt>
                <c:pt idx="10">
                  <c:v>18.232547089</c:v>
                </c:pt>
                <c:pt idx="11">
                  <c:v>19.9740417406</c:v>
                </c:pt>
                <c:pt idx="12">
                  <c:v>8.843825742070001</c:v>
                </c:pt>
                <c:pt idx="13">
                  <c:v>16.1891578688</c:v>
                </c:pt>
                <c:pt idx="14">
                  <c:v>14.0756058595</c:v>
                </c:pt>
                <c:pt idx="15">
                  <c:v>19.0526438437</c:v>
                </c:pt>
                <c:pt idx="16">
                  <c:v>20.5597950625</c:v>
                </c:pt>
                <c:pt idx="17">
                  <c:v>10.170175627</c:v>
                </c:pt>
                <c:pt idx="18">
                  <c:v>17.4671582682</c:v>
                </c:pt>
                <c:pt idx="19">
                  <c:v>13.9974975505</c:v>
                </c:pt>
                <c:pt idx="20">
                  <c:v>15.9579139115</c:v>
                </c:pt>
                <c:pt idx="21">
                  <c:v>11.7600892035</c:v>
                </c:pt>
                <c:pt idx="22">
                  <c:v>19.4679800659</c:v>
                </c:pt>
                <c:pt idx="23">
                  <c:v>13.7977832265</c:v>
                </c:pt>
                <c:pt idx="24">
                  <c:v>22.1215341786</c:v>
                </c:pt>
                <c:pt idx="25">
                  <c:v>20.6254175486</c:v>
                </c:pt>
                <c:pt idx="26">
                  <c:v>15.1851844204</c:v>
                </c:pt>
                <c:pt idx="27">
                  <c:v>13.9767098623</c:v>
                </c:pt>
                <c:pt idx="28">
                  <c:v>11.9499740673</c:v>
                </c:pt>
                <c:pt idx="29">
                  <c:v>22.1215458657</c:v>
                </c:pt>
                <c:pt idx="30">
                  <c:v>21.5695518137</c:v>
                </c:pt>
                <c:pt idx="31">
                  <c:v>23.8790924737</c:v>
                </c:pt>
                <c:pt idx="32">
                  <c:v>15.6016008239</c:v>
                </c:pt>
                <c:pt idx="33">
                  <c:v>15.5359663568</c:v>
                </c:pt>
                <c:pt idx="34">
                  <c:v>14.9340458032</c:v>
                </c:pt>
                <c:pt idx="35">
                  <c:v>13.1732278888</c:v>
                </c:pt>
                <c:pt idx="36">
                  <c:v>16.2558265915</c:v>
                </c:pt>
                <c:pt idx="37">
                  <c:v>9.67174536784</c:v>
                </c:pt>
                <c:pt idx="38">
                  <c:v>21.3977434946</c:v>
                </c:pt>
                <c:pt idx="39">
                  <c:v>19.7867089486</c:v>
                </c:pt>
                <c:pt idx="40">
                  <c:v>25.3673113464</c:v>
                </c:pt>
                <c:pt idx="41">
                  <c:v>24.0141302104</c:v>
                </c:pt>
                <c:pt idx="42">
                  <c:v>16.1137928117</c:v>
                </c:pt>
                <c:pt idx="43">
                  <c:v>17.5078684731</c:v>
                </c:pt>
                <c:pt idx="44">
                  <c:v>14.7302723086</c:v>
                </c:pt>
                <c:pt idx="45">
                  <c:v>17.2043303398</c:v>
                </c:pt>
                <c:pt idx="46">
                  <c:v>25.6528618853</c:v>
                </c:pt>
                <c:pt idx="47">
                  <c:v>13.1901524667</c:v>
                </c:pt>
                <c:pt idx="48">
                  <c:v>21.2277448608</c:v>
                </c:pt>
                <c:pt idx="49">
                  <c:v>9.48181067983</c:v>
                </c:pt>
                <c:pt idx="50">
                  <c:v>23.307601205</c:v>
                </c:pt>
                <c:pt idx="51">
                  <c:v>16.3256209448</c:v>
                </c:pt>
                <c:pt idx="52">
                  <c:v>27.1674579384</c:v>
                </c:pt>
                <c:pt idx="53">
                  <c:v>12.1072032215</c:v>
                </c:pt>
                <c:pt idx="54">
                  <c:v>25.4076052953</c:v>
                </c:pt>
                <c:pt idx="55">
                  <c:v>10.725619377</c:v>
                </c:pt>
                <c:pt idx="56">
                  <c:v>19.4741966831</c:v>
                </c:pt>
                <c:pt idx="57">
                  <c:v>15.2842123941</c:v>
                </c:pt>
                <c:pt idx="58">
                  <c:v>27.4399889166</c:v>
                </c:pt>
                <c:pt idx="59">
                  <c:v>9.54556087478</c:v>
                </c:pt>
                <c:pt idx="60">
                  <c:v>30.0636427885</c:v>
                </c:pt>
                <c:pt idx="61">
                  <c:v>11.8260247561</c:v>
                </c:pt>
                <c:pt idx="62">
                  <c:v>30.8917127167</c:v>
                </c:pt>
                <c:pt idx="63">
                  <c:v>13.8496405035</c:v>
                </c:pt>
                <c:pt idx="64">
                  <c:v>19.6356192012</c:v>
                </c:pt>
                <c:pt idx="65">
                  <c:v>17.9481325008</c:v>
                </c:pt>
                <c:pt idx="66">
                  <c:v>23.4637793002</c:v>
                </c:pt>
                <c:pt idx="67">
                  <c:v>25.5162125852</c:v>
                </c:pt>
                <c:pt idx="68">
                  <c:v>12.9035195178</c:v>
                </c:pt>
                <c:pt idx="69">
                  <c:v>13.4815771159</c:v>
                </c:pt>
                <c:pt idx="70">
                  <c:v>13.7256987026</c:v>
                </c:pt>
                <c:pt idx="71">
                  <c:v>14.9004462837</c:v>
                </c:pt>
                <c:pt idx="72">
                  <c:v>26.6677084855</c:v>
                </c:pt>
                <c:pt idx="73">
                  <c:v>14.1414858805</c:v>
                </c:pt>
                <c:pt idx="74">
                  <c:v>27.9578222259</c:v>
                </c:pt>
                <c:pt idx="75">
                  <c:v>30.7427109686</c:v>
                </c:pt>
                <c:pt idx="76">
                  <c:v>16.7097247881</c:v>
                </c:pt>
                <c:pt idx="77">
                  <c:v>20.5654740273</c:v>
                </c:pt>
                <c:pt idx="78">
                  <c:v>10.4980296388</c:v>
                </c:pt>
                <c:pt idx="79">
                  <c:v>24.0134188583</c:v>
                </c:pt>
                <c:pt idx="80">
                  <c:v>20.5307242328</c:v>
                </c:pt>
                <c:pt idx="81">
                  <c:v>30.1344640137</c:v>
                </c:pt>
                <c:pt idx="82">
                  <c:v>25.0235287689</c:v>
                </c:pt>
                <c:pt idx="83">
                  <c:v>31.9371036353</c:v>
                </c:pt>
                <c:pt idx="84">
                  <c:v>23.353747477</c:v>
                </c:pt>
                <c:pt idx="85">
                  <c:v>32.8362228653</c:v>
                </c:pt>
                <c:pt idx="86">
                  <c:v>24.1608172552</c:v>
                </c:pt>
                <c:pt idx="87">
                  <c:v>16.1329705459</c:v>
                </c:pt>
                <c:pt idx="88">
                  <c:v>19.1701788876</c:v>
                </c:pt>
                <c:pt idx="89">
                  <c:v>22.9565677495</c:v>
                </c:pt>
                <c:pt idx="90">
                  <c:v>27.4318188361</c:v>
                </c:pt>
                <c:pt idx="91">
                  <c:v>17.5851951615</c:v>
                </c:pt>
                <c:pt idx="92">
                  <c:v>18.5682161431</c:v>
                </c:pt>
                <c:pt idx="93">
                  <c:v>18.8962091406</c:v>
                </c:pt>
                <c:pt idx="94">
                  <c:v>13.5228505212</c:v>
                </c:pt>
                <c:pt idx="95">
                  <c:v>29.5142309698</c:v>
                </c:pt>
                <c:pt idx="96">
                  <c:v>19.0992052132</c:v>
                </c:pt>
                <c:pt idx="97">
                  <c:v>32.4720712302</c:v>
                </c:pt>
                <c:pt idx="98">
                  <c:v>24.3031427932</c:v>
                </c:pt>
                <c:pt idx="99">
                  <c:v>10.9996304869</c:v>
                </c:pt>
                <c:pt idx="100">
                  <c:v>17.2770249579</c:v>
                </c:pt>
                <c:pt idx="101">
                  <c:v>31.6844705975</c:v>
                </c:pt>
                <c:pt idx="102">
                  <c:v>20.5652025631</c:v>
                </c:pt>
                <c:pt idx="103">
                  <c:v>9.79210016085</c:v>
                </c:pt>
                <c:pt idx="104">
                  <c:v>14.1648253206</c:v>
                </c:pt>
                <c:pt idx="105">
                  <c:v>13.7897098657</c:v>
                </c:pt>
                <c:pt idx="106">
                  <c:v>26.0554932045</c:v>
                </c:pt>
                <c:pt idx="107">
                  <c:v>26.1525460973</c:v>
                </c:pt>
                <c:pt idx="108">
                  <c:v>26.6414855354</c:v>
                </c:pt>
                <c:pt idx="109">
                  <c:v>28.2284720852</c:v>
                </c:pt>
                <c:pt idx="110">
                  <c:v>8.82903046861</c:v>
                </c:pt>
                <c:pt idx="111">
                  <c:v>12.8501877865</c:v>
                </c:pt>
                <c:pt idx="112">
                  <c:v>15.6606772653</c:v>
                </c:pt>
                <c:pt idx="113">
                  <c:v>13.709829305</c:v>
                </c:pt>
                <c:pt idx="114">
                  <c:v>33.0839350168</c:v>
                </c:pt>
                <c:pt idx="115">
                  <c:v>18.4822836967</c:v>
                </c:pt>
                <c:pt idx="116">
                  <c:v>32.7903428213</c:v>
                </c:pt>
                <c:pt idx="117">
                  <c:v>26.0258839894</c:v>
                </c:pt>
                <c:pt idx="118">
                  <c:v>29.6426052106</c:v>
                </c:pt>
                <c:pt idx="119">
                  <c:v>17.838616418</c:v>
                </c:pt>
                <c:pt idx="120">
                  <c:v>22.0554188023</c:v>
                </c:pt>
                <c:pt idx="121">
                  <c:v>9.50451974283</c:v>
                </c:pt>
                <c:pt idx="122">
                  <c:v>15.3825208789</c:v>
                </c:pt>
                <c:pt idx="123">
                  <c:v>29.1457713608</c:v>
                </c:pt>
                <c:pt idx="124">
                  <c:v>35.7219355524</c:v>
                </c:pt>
                <c:pt idx="125">
                  <c:v>33.4546740527</c:v>
                </c:pt>
                <c:pt idx="126">
                  <c:v>25.2800716049</c:v>
                </c:pt>
                <c:pt idx="127">
                  <c:v>14.6031464806</c:v>
                </c:pt>
                <c:pt idx="128">
                  <c:v>30.4302860165</c:v>
                </c:pt>
                <c:pt idx="129">
                  <c:v>17.7938936796</c:v>
                </c:pt>
                <c:pt idx="130">
                  <c:v>14.3459384797</c:v>
                </c:pt>
                <c:pt idx="131">
                  <c:v>26.9150020128</c:v>
                </c:pt>
                <c:pt idx="132">
                  <c:v>33.1971445471</c:v>
                </c:pt>
                <c:pt idx="133">
                  <c:v>25.4374887356</c:v>
                </c:pt>
                <c:pt idx="134">
                  <c:v>24.9818522823</c:v>
                </c:pt>
                <c:pt idx="135">
                  <c:v>9.38819887204</c:v>
                </c:pt>
                <c:pt idx="136">
                  <c:v>14.4360148586</c:v>
                </c:pt>
                <c:pt idx="137">
                  <c:v>24.1122314394</c:v>
                </c:pt>
                <c:pt idx="138">
                  <c:v>28.074878656</c:v>
                </c:pt>
                <c:pt idx="139">
                  <c:v>15.87967485</c:v>
                </c:pt>
                <c:pt idx="140">
                  <c:v>31.8005374935</c:v>
                </c:pt>
                <c:pt idx="141">
                  <c:v>33.206378329</c:v>
                </c:pt>
                <c:pt idx="142">
                  <c:v>33.884327808</c:v>
                </c:pt>
                <c:pt idx="143">
                  <c:v>23.9258351825</c:v>
                </c:pt>
                <c:pt idx="144">
                  <c:v>10.1396998281</c:v>
                </c:pt>
                <c:pt idx="145">
                  <c:v>34.5904444589</c:v>
                </c:pt>
                <c:pt idx="146">
                  <c:v>19.8485133805</c:v>
                </c:pt>
                <c:pt idx="147">
                  <c:v>29.0075504925</c:v>
                </c:pt>
                <c:pt idx="148">
                  <c:v>24.1405798823</c:v>
                </c:pt>
                <c:pt idx="149">
                  <c:v>33.232012129</c:v>
                </c:pt>
                <c:pt idx="150">
                  <c:v>9.36120354693</c:v>
                </c:pt>
                <c:pt idx="151">
                  <c:v>28.263340524</c:v>
                </c:pt>
                <c:pt idx="152">
                  <c:v>26.434230366</c:v>
                </c:pt>
                <c:pt idx="153">
                  <c:v>11.1168330706</c:v>
                </c:pt>
                <c:pt idx="154">
                  <c:v>27.1584946342</c:v>
                </c:pt>
                <c:pt idx="155">
                  <c:v>16.3913101184</c:v>
                </c:pt>
                <c:pt idx="156">
                  <c:v>15.3132323642</c:v>
                </c:pt>
                <c:pt idx="157">
                  <c:v>18.3811807746</c:v>
                </c:pt>
                <c:pt idx="158">
                  <c:v>20.4095799802</c:v>
                </c:pt>
                <c:pt idx="159">
                  <c:v>26.3725102489</c:v>
                </c:pt>
                <c:pt idx="160">
                  <c:v>29.1397356841</c:v>
                </c:pt>
                <c:pt idx="161">
                  <c:v>14.1304819549</c:v>
                </c:pt>
                <c:pt idx="162">
                  <c:v>23.0739613543</c:v>
                </c:pt>
                <c:pt idx="163">
                  <c:v>26.6082629963</c:v>
                </c:pt>
                <c:pt idx="164">
                  <c:v>25.9000234462</c:v>
                </c:pt>
                <c:pt idx="165">
                  <c:v>21.1782326822</c:v>
                </c:pt>
                <c:pt idx="166">
                  <c:v>37.875565375</c:v>
                </c:pt>
                <c:pt idx="167">
                  <c:v>27.6001890416</c:v>
                </c:pt>
                <c:pt idx="168">
                  <c:v>27.9294991749</c:v>
                </c:pt>
                <c:pt idx="169">
                  <c:v>19.8448162853</c:v>
                </c:pt>
                <c:pt idx="170">
                  <c:v>17.4653416197</c:v>
                </c:pt>
                <c:pt idx="171">
                  <c:v>22.3274659022</c:v>
                </c:pt>
                <c:pt idx="172">
                  <c:v>30.4840923838</c:v>
                </c:pt>
                <c:pt idx="173">
                  <c:v>21.6648229734</c:v>
                </c:pt>
                <c:pt idx="174">
                  <c:v>17.9531630775</c:v>
                </c:pt>
                <c:pt idx="175">
                  <c:v>24.9214565717</c:v>
                </c:pt>
                <c:pt idx="176">
                  <c:v>27.7573042541</c:v>
                </c:pt>
                <c:pt idx="177">
                  <c:v>17.7188937064</c:v>
                </c:pt>
                <c:pt idx="178">
                  <c:v>14.6601539816</c:v>
                </c:pt>
                <c:pt idx="179">
                  <c:v>26.6650927975</c:v>
                </c:pt>
                <c:pt idx="180">
                  <c:v>36.4776164088</c:v>
                </c:pt>
                <c:pt idx="181">
                  <c:v>25.7234731522</c:v>
                </c:pt>
                <c:pt idx="182">
                  <c:v>25.8099516212</c:v>
                </c:pt>
                <c:pt idx="183">
                  <c:v>35.8513867278</c:v>
                </c:pt>
                <c:pt idx="184">
                  <c:v>25.1442163685</c:v>
                </c:pt>
                <c:pt idx="185">
                  <c:v>20.6696545852</c:v>
                </c:pt>
                <c:pt idx="186">
                  <c:v>16.8676935495</c:v>
                </c:pt>
                <c:pt idx="187">
                  <c:v>14.9444457842</c:v>
                </c:pt>
                <c:pt idx="188">
                  <c:v>27.8720695434</c:v>
                </c:pt>
                <c:pt idx="189">
                  <c:v>26.381210658</c:v>
                </c:pt>
                <c:pt idx="190">
                  <c:v>15.8029441218</c:v>
                </c:pt>
                <c:pt idx="191">
                  <c:v>19.163034666</c:v>
                </c:pt>
                <c:pt idx="192">
                  <c:v>28.7738484599</c:v>
                </c:pt>
                <c:pt idx="193">
                  <c:v>31.8862784717</c:v>
                </c:pt>
                <c:pt idx="194">
                  <c:v>22.100287103</c:v>
                </c:pt>
                <c:pt idx="195">
                  <c:v>22.1335044818</c:v>
                </c:pt>
                <c:pt idx="196">
                  <c:v>29.7736277568</c:v>
                </c:pt>
                <c:pt idx="197">
                  <c:v>16.8682069788</c:v>
                </c:pt>
                <c:pt idx="198">
                  <c:v>29.8486822251</c:v>
                </c:pt>
                <c:pt idx="199">
                  <c:v>31.7365038582</c:v>
                </c:pt>
                <c:pt idx="200">
                  <c:v>36.3070617814</c:v>
                </c:pt>
                <c:pt idx="201">
                  <c:v>31.4608612956</c:v>
                </c:pt>
                <c:pt idx="202">
                  <c:v>27.1130771601</c:v>
                </c:pt>
                <c:pt idx="203">
                  <c:v>18.1105147657</c:v>
                </c:pt>
                <c:pt idx="204">
                  <c:v>32.8325517389</c:v>
                </c:pt>
                <c:pt idx="205">
                  <c:v>33.6236853775</c:v>
                </c:pt>
                <c:pt idx="206">
                  <c:v>28.8025198626</c:v>
                </c:pt>
                <c:pt idx="207">
                  <c:v>10.3856310175</c:v>
                </c:pt>
                <c:pt idx="208">
                  <c:v>24.410492298</c:v>
                </c:pt>
                <c:pt idx="209">
                  <c:v>31.4470361782</c:v>
                </c:pt>
                <c:pt idx="210">
                  <c:v>18.5113760629</c:v>
                </c:pt>
                <c:pt idx="211">
                  <c:v>20.0440272996</c:v>
                </c:pt>
                <c:pt idx="212">
                  <c:v>43.4249100732</c:v>
                </c:pt>
                <c:pt idx="213">
                  <c:v>24.8960603522</c:v>
                </c:pt>
                <c:pt idx="214">
                  <c:v>18.0768383081</c:v>
                </c:pt>
                <c:pt idx="215">
                  <c:v>32.4370157303</c:v>
                </c:pt>
                <c:pt idx="216">
                  <c:v>36.9634900193</c:v>
                </c:pt>
                <c:pt idx="217">
                  <c:v>25.3936590534</c:v>
                </c:pt>
                <c:pt idx="218">
                  <c:v>12.8833717195</c:v>
                </c:pt>
                <c:pt idx="219">
                  <c:v>31.0934079695</c:v>
                </c:pt>
                <c:pt idx="220">
                  <c:v>33.1777170835</c:v>
                </c:pt>
                <c:pt idx="221">
                  <c:v>19.0906020513</c:v>
                </c:pt>
                <c:pt idx="222">
                  <c:v>39.8953052963</c:v>
                </c:pt>
                <c:pt idx="223">
                  <c:v>18.6456339601</c:v>
                </c:pt>
                <c:pt idx="224">
                  <c:v>40.0509492234</c:v>
                </c:pt>
                <c:pt idx="225">
                  <c:v>13.8410306493</c:v>
                </c:pt>
                <c:pt idx="226">
                  <c:v>11.5414511948</c:v>
                </c:pt>
                <c:pt idx="227">
                  <c:v>25.7676184131</c:v>
                </c:pt>
                <c:pt idx="228">
                  <c:v>31.7599339151</c:v>
                </c:pt>
                <c:pt idx="229">
                  <c:v>29.5649233664</c:v>
                </c:pt>
                <c:pt idx="230">
                  <c:v>19.6836949084</c:v>
                </c:pt>
                <c:pt idx="231">
                  <c:v>29.6715171286</c:v>
                </c:pt>
                <c:pt idx="232">
                  <c:v>11.5283262056</c:v>
                </c:pt>
                <c:pt idx="233">
                  <c:v>21.5608728927</c:v>
                </c:pt>
                <c:pt idx="234">
                  <c:v>29.3413428148</c:v>
                </c:pt>
                <c:pt idx="235">
                  <c:v>40.0966205815</c:v>
                </c:pt>
                <c:pt idx="236">
                  <c:v>24.0003307205</c:v>
                </c:pt>
                <c:pt idx="237">
                  <c:v>30.4402225333</c:v>
                </c:pt>
                <c:pt idx="238">
                  <c:v>21.9019949484</c:v>
                </c:pt>
                <c:pt idx="239">
                  <c:v>45.0284480999</c:v>
                </c:pt>
                <c:pt idx="240">
                  <c:v>18.4101068999</c:v>
                </c:pt>
                <c:pt idx="241">
                  <c:v>22.2532966604</c:v>
                </c:pt>
                <c:pt idx="242">
                  <c:v>23.8737474806</c:v>
                </c:pt>
                <c:pt idx="243">
                  <c:v>16.0535568609</c:v>
                </c:pt>
                <c:pt idx="244">
                  <c:v>45.840319698</c:v>
                </c:pt>
                <c:pt idx="245">
                  <c:v>25.1331125302</c:v>
                </c:pt>
                <c:pt idx="246">
                  <c:v>42.3696880145</c:v>
                </c:pt>
                <c:pt idx="247">
                  <c:v>25.0822660512</c:v>
                </c:pt>
                <c:pt idx="248">
                  <c:v>30.0210947994</c:v>
                </c:pt>
                <c:pt idx="249">
                  <c:v>18.1244846511</c:v>
                </c:pt>
                <c:pt idx="250">
                  <c:v>15.4542748775</c:v>
                </c:pt>
                <c:pt idx="251">
                  <c:v>17.7692107165</c:v>
                </c:pt>
                <c:pt idx="252">
                  <c:v>38.095210079</c:v>
                </c:pt>
                <c:pt idx="253">
                  <c:v>30.6879340022</c:v>
                </c:pt>
                <c:pt idx="254">
                  <c:v>27.6827963498</c:v>
                </c:pt>
                <c:pt idx="255">
                  <c:v>13.8950373019</c:v>
                </c:pt>
                <c:pt idx="256">
                  <c:v>41.736253437</c:v>
                </c:pt>
                <c:pt idx="257">
                  <c:v>19.1821462399</c:v>
                </c:pt>
                <c:pt idx="258">
                  <c:v>31.129632321</c:v>
                </c:pt>
                <c:pt idx="259">
                  <c:v>33.3289715262</c:v>
                </c:pt>
                <c:pt idx="260">
                  <c:v>39.7469451431</c:v>
                </c:pt>
                <c:pt idx="261">
                  <c:v>30.0474504396</c:v>
                </c:pt>
                <c:pt idx="262">
                  <c:v>31.6742675597</c:v>
                </c:pt>
                <c:pt idx="263">
                  <c:v>40.6711556517</c:v>
                </c:pt>
                <c:pt idx="264">
                  <c:v>26.8848028394</c:v>
                </c:pt>
                <c:pt idx="265">
                  <c:v>8.70217791529</c:v>
                </c:pt>
                <c:pt idx="266">
                  <c:v>25.5497400568</c:v>
                </c:pt>
                <c:pt idx="267">
                  <c:v>29.9323466539</c:v>
                </c:pt>
                <c:pt idx="268">
                  <c:v>15.6128958812</c:v>
                </c:pt>
                <c:pt idx="269">
                  <c:v>34.853312098</c:v>
                </c:pt>
                <c:pt idx="270">
                  <c:v>26.6160681643</c:v>
                </c:pt>
                <c:pt idx="271">
                  <c:v>30.9016151921</c:v>
                </c:pt>
                <c:pt idx="272">
                  <c:v>40.8874915347</c:v>
                </c:pt>
                <c:pt idx="273">
                  <c:v>27.8316914397</c:v>
                </c:pt>
                <c:pt idx="274">
                  <c:v>30.9496386537</c:v>
                </c:pt>
                <c:pt idx="275">
                  <c:v>36.933635191</c:v>
                </c:pt>
                <c:pt idx="276">
                  <c:v>12.2446654642</c:v>
                </c:pt>
                <c:pt idx="277">
                  <c:v>21.9727753824</c:v>
                </c:pt>
                <c:pt idx="278">
                  <c:v>28.5661080096</c:v>
                </c:pt>
                <c:pt idx="279">
                  <c:v>47.2177114567</c:v>
                </c:pt>
                <c:pt idx="280">
                  <c:v>41.0084500777</c:v>
                </c:pt>
                <c:pt idx="281">
                  <c:v>33.467551286</c:v>
                </c:pt>
                <c:pt idx="282">
                  <c:v>14.6060376116</c:v>
                </c:pt>
                <c:pt idx="283">
                  <c:v>11.5657155723</c:v>
                </c:pt>
                <c:pt idx="284">
                  <c:v>25.4425984373</c:v>
                </c:pt>
                <c:pt idx="285">
                  <c:v>35.5804803443</c:v>
                </c:pt>
                <c:pt idx="286">
                  <c:v>12.9636913523</c:v>
                </c:pt>
                <c:pt idx="287">
                  <c:v>10.1036270912</c:v>
                </c:pt>
                <c:pt idx="288">
                  <c:v>40.7114744976</c:v>
                </c:pt>
                <c:pt idx="289">
                  <c:v>33.8618674383</c:v>
                </c:pt>
                <c:pt idx="290">
                  <c:v>31.130828709</c:v>
                </c:pt>
                <c:pt idx="291">
                  <c:v>39.6992999379</c:v>
                </c:pt>
                <c:pt idx="292">
                  <c:v>31.8214164278</c:v>
                </c:pt>
                <c:pt idx="293">
                  <c:v>44.2751264672</c:v>
                </c:pt>
                <c:pt idx="294">
                  <c:v>22.2785080966</c:v>
                </c:pt>
                <c:pt idx="295">
                  <c:v>41.8751607512</c:v>
                </c:pt>
                <c:pt idx="296">
                  <c:v>20.7574900444</c:v>
                </c:pt>
                <c:pt idx="297">
                  <c:v>28.4442112434</c:v>
                </c:pt>
                <c:pt idx="298">
                  <c:v>25.2449042134</c:v>
                </c:pt>
                <c:pt idx="299">
                  <c:v>32.7660753287</c:v>
                </c:pt>
                <c:pt idx="300">
                  <c:v>26.3663821135</c:v>
                </c:pt>
                <c:pt idx="301">
                  <c:v>37.2049820527</c:v>
                </c:pt>
                <c:pt idx="302">
                  <c:v>20.9080011028</c:v>
                </c:pt>
                <c:pt idx="303">
                  <c:v>44.6345096219</c:v>
                </c:pt>
                <c:pt idx="304">
                  <c:v>21.3454968667</c:v>
                </c:pt>
                <c:pt idx="305">
                  <c:v>31.6392180096</c:v>
                </c:pt>
                <c:pt idx="306">
                  <c:v>37.8363284387</c:v>
                </c:pt>
                <c:pt idx="307">
                  <c:v>9.81000607395</c:v>
                </c:pt>
                <c:pt idx="308">
                  <c:v>31.7109106926</c:v>
                </c:pt>
                <c:pt idx="309">
                  <c:v>22.7458224168</c:v>
                </c:pt>
                <c:pt idx="310">
                  <c:v>25.141531493</c:v>
                </c:pt>
                <c:pt idx="311">
                  <c:v>22.6467687903</c:v>
                </c:pt>
                <c:pt idx="312">
                  <c:v>38.4014327891</c:v>
                </c:pt>
                <c:pt idx="313">
                  <c:v>40.3752967152</c:v>
                </c:pt>
                <c:pt idx="314">
                  <c:v>32.9644454748</c:v>
                </c:pt>
                <c:pt idx="315">
                  <c:v>22.8329887236</c:v>
                </c:pt>
                <c:pt idx="316">
                  <c:v>21.2728530684</c:v>
                </c:pt>
                <c:pt idx="317">
                  <c:v>36.9247646832</c:v>
                </c:pt>
                <c:pt idx="318">
                  <c:v>18.1695041222</c:v>
                </c:pt>
                <c:pt idx="319">
                  <c:v>22.6101137947</c:v>
                </c:pt>
                <c:pt idx="320">
                  <c:v>24.4980940868</c:v>
                </c:pt>
                <c:pt idx="321">
                  <c:v>17.9292525051</c:v>
                </c:pt>
                <c:pt idx="322">
                  <c:v>15.9836853357</c:v>
                </c:pt>
                <c:pt idx="323">
                  <c:v>31.9851564284</c:v>
                </c:pt>
                <c:pt idx="324">
                  <c:v>31.6559096712</c:v>
                </c:pt>
                <c:pt idx="325">
                  <c:v>40.8752405393</c:v>
                </c:pt>
                <c:pt idx="326">
                  <c:v>27.4772054671</c:v>
                </c:pt>
                <c:pt idx="327">
                  <c:v>36.512202819</c:v>
                </c:pt>
                <c:pt idx="328">
                  <c:v>22.9222630539</c:v>
                </c:pt>
                <c:pt idx="329">
                  <c:v>31.90101974</c:v>
                </c:pt>
                <c:pt idx="330">
                  <c:v>40.3104880555</c:v>
                </c:pt>
                <c:pt idx="331">
                  <c:v>10.144903819</c:v>
                </c:pt>
                <c:pt idx="332">
                  <c:v>39.3720906838</c:v>
                </c:pt>
                <c:pt idx="333">
                  <c:v>31.2010135735</c:v>
                </c:pt>
                <c:pt idx="334">
                  <c:v>32.7145136709</c:v>
                </c:pt>
                <c:pt idx="335">
                  <c:v>31.3931213227</c:v>
                </c:pt>
                <c:pt idx="336">
                  <c:v>19.5216194932</c:v>
                </c:pt>
                <c:pt idx="337">
                  <c:v>34.4326141068</c:v>
                </c:pt>
                <c:pt idx="338">
                  <c:v>20.6322270288</c:v>
                </c:pt>
                <c:pt idx="339">
                  <c:v>28.7110403711</c:v>
                </c:pt>
                <c:pt idx="340">
                  <c:v>18.0481062624</c:v>
                </c:pt>
                <c:pt idx="341">
                  <c:v>25.0327263522</c:v>
                </c:pt>
                <c:pt idx="342">
                  <c:v>28.516962757</c:v>
                </c:pt>
                <c:pt idx="343">
                  <c:v>37.5179633629</c:v>
                </c:pt>
                <c:pt idx="344">
                  <c:v>32.9247997798</c:v>
                </c:pt>
                <c:pt idx="345">
                  <c:v>18.6511658638</c:v>
                </c:pt>
                <c:pt idx="346">
                  <c:v>34.6954932372</c:v>
                </c:pt>
                <c:pt idx="347">
                  <c:v>51.7149170953</c:v>
                </c:pt>
                <c:pt idx="348">
                  <c:v>12.1737596129</c:v>
                </c:pt>
                <c:pt idx="349">
                  <c:v>9.71825313762</c:v>
                </c:pt>
                <c:pt idx="350">
                  <c:v>31.4313677505</c:v>
                </c:pt>
                <c:pt idx="351">
                  <c:v>27.8326588663</c:v>
                </c:pt>
                <c:pt idx="352">
                  <c:v>24.5496342791</c:v>
                </c:pt>
                <c:pt idx="353">
                  <c:v>27.9224033212</c:v>
                </c:pt>
                <c:pt idx="354">
                  <c:v>22.8179619625</c:v>
                </c:pt>
                <c:pt idx="355">
                  <c:v>42.4754782551</c:v>
                </c:pt>
                <c:pt idx="356">
                  <c:v>46.9186482021</c:v>
                </c:pt>
                <c:pt idx="357">
                  <c:v>15.0445269847</c:v>
                </c:pt>
                <c:pt idx="358">
                  <c:v>24.9901608932</c:v>
                </c:pt>
                <c:pt idx="359">
                  <c:v>41.6964935515</c:v>
                </c:pt>
                <c:pt idx="360">
                  <c:v>43.7484773526</c:v>
                </c:pt>
                <c:pt idx="361">
                  <c:v>41.5756167009</c:v>
                </c:pt>
                <c:pt idx="362">
                  <c:v>11.3058786211</c:v>
                </c:pt>
                <c:pt idx="363">
                  <c:v>37.1765601914</c:v>
                </c:pt>
                <c:pt idx="364">
                  <c:v>29.4513893996</c:v>
                </c:pt>
                <c:pt idx="365">
                  <c:v>27.9639263855</c:v>
                </c:pt>
                <c:pt idx="366">
                  <c:v>24.0989019461</c:v>
                </c:pt>
                <c:pt idx="367">
                  <c:v>24.2362480277</c:v>
                </c:pt>
                <c:pt idx="368">
                  <c:v>48.9789733597</c:v>
                </c:pt>
                <c:pt idx="369">
                  <c:v>8.89857352805</c:v>
                </c:pt>
                <c:pt idx="370">
                  <c:v>35.9848206387</c:v>
                </c:pt>
                <c:pt idx="371">
                  <c:v>46.0662038946</c:v>
                </c:pt>
                <c:pt idx="372">
                  <c:v>34.2815204614</c:v>
                </c:pt>
                <c:pt idx="373">
                  <c:v>31.3021387361</c:v>
                </c:pt>
                <c:pt idx="374">
                  <c:v>33.1400349658</c:v>
                </c:pt>
                <c:pt idx="375">
                  <c:v>43.1714973137</c:v>
                </c:pt>
                <c:pt idx="376">
                  <c:v>38.4715780572</c:v>
                </c:pt>
                <c:pt idx="377">
                  <c:v>36.0058769981</c:v>
                </c:pt>
                <c:pt idx="378">
                  <c:v>20.9576446907</c:v>
                </c:pt>
                <c:pt idx="379">
                  <c:v>33.7096932345</c:v>
                </c:pt>
                <c:pt idx="380">
                  <c:v>35.2896827049</c:v>
                </c:pt>
                <c:pt idx="381">
                  <c:v>31.2043696219</c:v>
                </c:pt>
                <c:pt idx="382">
                  <c:v>30.6030727018</c:v>
                </c:pt>
                <c:pt idx="383">
                  <c:v>42.6114614422</c:v>
                </c:pt>
                <c:pt idx="384">
                  <c:v>43.3902998991</c:v>
                </c:pt>
                <c:pt idx="385">
                  <c:v>31.5858912247</c:v>
                </c:pt>
                <c:pt idx="386">
                  <c:v>41.8313361305</c:v>
                </c:pt>
                <c:pt idx="387">
                  <c:v>29.7237798642</c:v>
                </c:pt>
                <c:pt idx="388">
                  <c:v>17.5631824077</c:v>
                </c:pt>
                <c:pt idx="389">
                  <c:v>8.60735858916</c:v>
                </c:pt>
                <c:pt idx="390">
                  <c:v>54.967028428</c:v>
                </c:pt>
                <c:pt idx="391">
                  <c:v>43.1992868387</c:v>
                </c:pt>
                <c:pt idx="392">
                  <c:v>39.5890359053</c:v>
                </c:pt>
                <c:pt idx="393">
                  <c:v>48.8535398065</c:v>
                </c:pt>
                <c:pt idx="394">
                  <c:v>47.7313380925</c:v>
                </c:pt>
                <c:pt idx="395">
                  <c:v>34.6293958355</c:v>
                </c:pt>
                <c:pt idx="396">
                  <c:v>35.8744830722</c:v>
                </c:pt>
                <c:pt idx="397">
                  <c:v>36.895139265</c:v>
                </c:pt>
                <c:pt idx="398">
                  <c:v>29.6114743296</c:v>
                </c:pt>
                <c:pt idx="399">
                  <c:v>36.5764042456</c:v>
                </c:pt>
                <c:pt idx="400">
                  <c:v>16.8913242179</c:v>
                </c:pt>
                <c:pt idx="401">
                  <c:v>26.060210289</c:v>
                </c:pt>
                <c:pt idx="402">
                  <c:v>36.9893244383</c:v>
                </c:pt>
                <c:pt idx="403">
                  <c:v>27.977302896</c:v>
                </c:pt>
                <c:pt idx="404">
                  <c:v>47.3114665237</c:v>
                </c:pt>
                <c:pt idx="405">
                  <c:v>14.2244542626</c:v>
                </c:pt>
                <c:pt idx="406">
                  <c:v>31.8002790096</c:v>
                </c:pt>
                <c:pt idx="407">
                  <c:v>37.8769389102</c:v>
                </c:pt>
                <c:pt idx="408">
                  <c:v>28.8833423304</c:v>
                </c:pt>
                <c:pt idx="409">
                  <c:v>30.2160914854</c:v>
                </c:pt>
                <c:pt idx="410">
                  <c:v>23.176676245</c:v>
                </c:pt>
                <c:pt idx="411">
                  <c:v>34.5476082959</c:v>
                </c:pt>
                <c:pt idx="412">
                  <c:v>40.4823357519</c:v>
                </c:pt>
                <c:pt idx="413">
                  <c:v>30.3706916916</c:v>
                </c:pt>
                <c:pt idx="414">
                  <c:v>24.242643939</c:v>
                </c:pt>
                <c:pt idx="415">
                  <c:v>20.0061152263</c:v>
                </c:pt>
                <c:pt idx="416">
                  <c:v>27.7471029541</c:v>
                </c:pt>
                <c:pt idx="417">
                  <c:v>44.0164606581</c:v>
                </c:pt>
                <c:pt idx="418">
                  <c:v>41.4186117575</c:v>
                </c:pt>
                <c:pt idx="419">
                  <c:v>54.9175247788</c:v>
                </c:pt>
                <c:pt idx="420">
                  <c:v>36.9855128064</c:v>
                </c:pt>
                <c:pt idx="421">
                  <c:v>14.4044989318</c:v>
                </c:pt>
                <c:pt idx="422">
                  <c:v>49.346507433</c:v>
                </c:pt>
                <c:pt idx="423">
                  <c:v>23.7084299692</c:v>
                </c:pt>
                <c:pt idx="424">
                  <c:v>36.4880434923</c:v>
                </c:pt>
                <c:pt idx="425">
                  <c:v>27.1656963237</c:v>
                </c:pt>
                <c:pt idx="426">
                  <c:v>23.1425004129</c:v>
                </c:pt>
                <c:pt idx="427">
                  <c:v>40.0156318162</c:v>
                </c:pt>
                <c:pt idx="428">
                  <c:v>29.6920205554</c:v>
                </c:pt>
                <c:pt idx="429">
                  <c:v>46.5940850489</c:v>
                </c:pt>
                <c:pt idx="430">
                  <c:v>37.5597284768</c:v>
                </c:pt>
                <c:pt idx="431">
                  <c:v>33.7375383545</c:v>
                </c:pt>
                <c:pt idx="432">
                  <c:v>23.7135082452</c:v>
                </c:pt>
                <c:pt idx="433">
                  <c:v>49.8656500798</c:v>
                </c:pt>
                <c:pt idx="434">
                  <c:v>42.6583362133</c:v>
                </c:pt>
                <c:pt idx="435">
                  <c:v>29.4178230748</c:v>
                </c:pt>
                <c:pt idx="436">
                  <c:v>36.0785895752</c:v>
                </c:pt>
                <c:pt idx="437">
                  <c:v>38.8167750019</c:v>
                </c:pt>
                <c:pt idx="438">
                  <c:v>52.5432681992</c:v>
                </c:pt>
                <c:pt idx="439">
                  <c:v>30.3378521702</c:v>
                </c:pt>
                <c:pt idx="440">
                  <c:v>42.830120237</c:v>
                </c:pt>
                <c:pt idx="441">
                  <c:v>22.5783415593</c:v>
                </c:pt>
                <c:pt idx="442">
                  <c:v>54.9265214397</c:v>
                </c:pt>
                <c:pt idx="443">
                  <c:v>42.8003339212</c:v>
                </c:pt>
                <c:pt idx="444">
                  <c:v>49.0361441298</c:v>
                </c:pt>
                <c:pt idx="445">
                  <c:v>48.3408529435</c:v>
                </c:pt>
                <c:pt idx="446">
                  <c:v>11.896839611</c:v>
                </c:pt>
                <c:pt idx="447">
                  <c:v>35.2284320099</c:v>
                </c:pt>
                <c:pt idx="448">
                  <c:v>46.6297303645</c:v>
                </c:pt>
                <c:pt idx="449">
                  <c:v>32.1070407025</c:v>
                </c:pt>
                <c:pt idx="450">
                  <c:v>34.7430717914</c:v>
                </c:pt>
                <c:pt idx="451">
                  <c:v>19.1138989355</c:v>
                </c:pt>
                <c:pt idx="452">
                  <c:v>52.1015264971</c:v>
                </c:pt>
                <c:pt idx="453">
                  <c:v>41.4208491153</c:v>
                </c:pt>
                <c:pt idx="454">
                  <c:v>37.1820903748</c:v>
                </c:pt>
                <c:pt idx="455">
                  <c:v>28.7662646011</c:v>
                </c:pt>
                <c:pt idx="456">
                  <c:v>27.6445326729</c:v>
                </c:pt>
                <c:pt idx="457">
                  <c:v>33.1293410335</c:v>
                </c:pt>
                <c:pt idx="458">
                  <c:v>32.3348911156</c:v>
                </c:pt>
                <c:pt idx="459">
                  <c:v>29.1769438195</c:v>
                </c:pt>
                <c:pt idx="460">
                  <c:v>37.6696946005</c:v>
                </c:pt>
                <c:pt idx="461">
                  <c:v>28.5474926096</c:v>
                </c:pt>
                <c:pt idx="462">
                  <c:v>32.793337987</c:v>
                </c:pt>
                <c:pt idx="463">
                  <c:v>46.5402358727</c:v>
                </c:pt>
                <c:pt idx="464">
                  <c:v>47.7788359934</c:v>
                </c:pt>
                <c:pt idx="465">
                  <c:v>41.3517086118</c:v>
                </c:pt>
                <c:pt idx="466">
                  <c:v>24.4601057069</c:v>
                </c:pt>
                <c:pt idx="467">
                  <c:v>43.4129831438</c:v>
                </c:pt>
                <c:pt idx="468">
                  <c:v>46.852434768</c:v>
                </c:pt>
                <c:pt idx="469">
                  <c:v>22.98971224</c:v>
                </c:pt>
                <c:pt idx="470">
                  <c:v>29.922986567</c:v>
                </c:pt>
                <c:pt idx="471">
                  <c:v>50.9243355556</c:v>
                </c:pt>
                <c:pt idx="472">
                  <c:v>30.1941449344</c:v>
                </c:pt>
                <c:pt idx="473">
                  <c:v>33.7073341096</c:v>
                </c:pt>
                <c:pt idx="474">
                  <c:v>47.5477943453</c:v>
                </c:pt>
                <c:pt idx="475">
                  <c:v>44.4296881725</c:v>
                </c:pt>
                <c:pt idx="476">
                  <c:v>54.1747689198</c:v>
                </c:pt>
                <c:pt idx="477">
                  <c:v>14.3751448065</c:v>
                </c:pt>
                <c:pt idx="478">
                  <c:v>23.4097569742</c:v>
                </c:pt>
                <c:pt idx="479">
                  <c:v>35.774634312</c:v>
                </c:pt>
                <c:pt idx="480">
                  <c:v>24.559964778</c:v>
                </c:pt>
                <c:pt idx="481">
                  <c:v>28.448308349</c:v>
                </c:pt>
                <c:pt idx="482">
                  <c:v>19.4685074307</c:v>
                </c:pt>
                <c:pt idx="483">
                  <c:v>51.7473887206</c:v>
                </c:pt>
                <c:pt idx="484">
                  <c:v>40.5251670433</c:v>
                </c:pt>
                <c:pt idx="485">
                  <c:v>14.2136642904</c:v>
                </c:pt>
                <c:pt idx="486">
                  <c:v>48.9773116255</c:v>
                </c:pt>
                <c:pt idx="487">
                  <c:v>28.036818026</c:v>
                </c:pt>
                <c:pt idx="488">
                  <c:v>34.9318637676</c:v>
                </c:pt>
                <c:pt idx="489">
                  <c:v>27.8847809289</c:v>
                </c:pt>
                <c:pt idx="490">
                  <c:v>50.3436963997</c:v>
                </c:pt>
                <c:pt idx="491">
                  <c:v>38.3679298126</c:v>
                </c:pt>
                <c:pt idx="492">
                  <c:v>35.1438977141</c:v>
                </c:pt>
                <c:pt idx="493">
                  <c:v>38.6677571553</c:v>
                </c:pt>
                <c:pt idx="494">
                  <c:v>35.760546009</c:v>
                </c:pt>
                <c:pt idx="495">
                  <c:v>31.9530053165</c:v>
                </c:pt>
                <c:pt idx="496">
                  <c:v>18.514227919</c:v>
                </c:pt>
                <c:pt idx="497">
                  <c:v>37.3755090436</c:v>
                </c:pt>
                <c:pt idx="498">
                  <c:v>29.7429259446</c:v>
                </c:pt>
                <c:pt idx="499">
                  <c:v>36.4400815661</c:v>
                </c:pt>
                <c:pt idx="500">
                  <c:v>37.3521577416</c:v>
                </c:pt>
                <c:pt idx="501">
                  <c:v>45.1985114009</c:v>
                </c:pt>
                <c:pt idx="502">
                  <c:v>36.8614960179</c:v>
                </c:pt>
                <c:pt idx="503">
                  <c:v>33.088648151</c:v>
                </c:pt>
                <c:pt idx="504">
                  <c:v>21.3703019304</c:v>
                </c:pt>
                <c:pt idx="505">
                  <c:v>57.0510368458</c:v>
                </c:pt>
                <c:pt idx="506">
                  <c:v>10.7664106027</c:v>
                </c:pt>
                <c:pt idx="507">
                  <c:v>45.6762444787</c:v>
                </c:pt>
                <c:pt idx="508">
                  <c:v>46.4176070853</c:v>
                </c:pt>
                <c:pt idx="509">
                  <c:v>34.7417201653</c:v>
                </c:pt>
                <c:pt idx="510">
                  <c:v>37.0290457919</c:v>
                </c:pt>
                <c:pt idx="511">
                  <c:v>44.4601567817</c:v>
                </c:pt>
                <c:pt idx="512">
                  <c:v>26.1440191366</c:v>
                </c:pt>
                <c:pt idx="513">
                  <c:v>35.749489137</c:v>
                </c:pt>
                <c:pt idx="514">
                  <c:v>52.3452034416</c:v>
                </c:pt>
                <c:pt idx="515">
                  <c:v>33.5246458012</c:v>
                </c:pt>
                <c:pt idx="516">
                  <c:v>40.2543532869</c:v>
                </c:pt>
                <c:pt idx="517">
                  <c:v>51.9343212454</c:v>
                </c:pt>
                <c:pt idx="518">
                  <c:v>58.7040106164</c:v>
                </c:pt>
                <c:pt idx="519">
                  <c:v>45.0501852327</c:v>
                </c:pt>
                <c:pt idx="520">
                  <c:v>27.8290208063</c:v>
                </c:pt>
                <c:pt idx="521">
                  <c:v>52.4085553856</c:v>
                </c:pt>
                <c:pt idx="522">
                  <c:v>42.5847849929</c:v>
                </c:pt>
                <c:pt idx="523">
                  <c:v>26.0565952735</c:v>
                </c:pt>
                <c:pt idx="524">
                  <c:v>46.8804241067</c:v>
                </c:pt>
                <c:pt idx="525">
                  <c:v>13.0247530134</c:v>
                </c:pt>
                <c:pt idx="526">
                  <c:v>37.3596674905</c:v>
                </c:pt>
                <c:pt idx="527">
                  <c:v>27.3447078828</c:v>
                </c:pt>
                <c:pt idx="528">
                  <c:v>35.4791249551</c:v>
                </c:pt>
                <c:pt idx="529">
                  <c:v>18.8372917503</c:v>
                </c:pt>
                <c:pt idx="530">
                  <c:v>33.7055806363</c:v>
                </c:pt>
                <c:pt idx="531">
                  <c:v>26.968256083</c:v>
                </c:pt>
                <c:pt idx="532">
                  <c:v>50.7985903563</c:v>
                </c:pt>
                <c:pt idx="533">
                  <c:v>36.6250813534</c:v>
                </c:pt>
                <c:pt idx="534">
                  <c:v>33.9004667532</c:v>
                </c:pt>
                <c:pt idx="535">
                  <c:v>36.5817226359</c:v>
                </c:pt>
                <c:pt idx="536">
                  <c:v>29.2581914085</c:v>
                </c:pt>
                <c:pt idx="537">
                  <c:v>27.8950117037</c:v>
                </c:pt>
                <c:pt idx="538">
                  <c:v>32.8377932576</c:v>
                </c:pt>
                <c:pt idx="539">
                  <c:v>43.6011618715</c:v>
                </c:pt>
                <c:pt idx="540">
                  <c:v>53.9442056568</c:v>
                </c:pt>
                <c:pt idx="541">
                  <c:v>28.7656581436</c:v>
                </c:pt>
                <c:pt idx="542">
                  <c:v>29.4385195791</c:v>
                </c:pt>
                <c:pt idx="543">
                  <c:v>23.5491145025</c:v>
                </c:pt>
                <c:pt idx="544">
                  <c:v>22.8632292513</c:v>
                </c:pt>
                <c:pt idx="545">
                  <c:v>36.5995898559</c:v>
                </c:pt>
                <c:pt idx="546">
                  <c:v>45.3566207599</c:v>
                </c:pt>
                <c:pt idx="547">
                  <c:v>56.4978028558</c:v>
                </c:pt>
                <c:pt idx="548">
                  <c:v>26.4454383212</c:v>
                </c:pt>
                <c:pt idx="549">
                  <c:v>47.4358206336</c:v>
                </c:pt>
                <c:pt idx="550">
                  <c:v>22.3980685233</c:v>
                </c:pt>
                <c:pt idx="551">
                  <c:v>29.5424334953</c:v>
                </c:pt>
                <c:pt idx="552">
                  <c:v>36.6544189771</c:v>
                </c:pt>
                <c:pt idx="553">
                  <c:v>49.3168201767</c:v>
                </c:pt>
                <c:pt idx="554">
                  <c:v>46.1551304899</c:v>
                </c:pt>
                <c:pt idx="555">
                  <c:v>38.3770482358</c:v>
                </c:pt>
                <c:pt idx="556">
                  <c:v>16.0959284514</c:v>
                </c:pt>
                <c:pt idx="557">
                  <c:v>63.0032143871</c:v>
                </c:pt>
                <c:pt idx="558">
                  <c:v>36.3081522808</c:v>
                </c:pt>
                <c:pt idx="559">
                  <c:v>52.1919447207</c:v>
                </c:pt>
                <c:pt idx="560">
                  <c:v>25.5574360686</c:v>
                </c:pt>
                <c:pt idx="561">
                  <c:v>51.6887446395</c:v>
                </c:pt>
                <c:pt idx="562">
                  <c:v>31.0400649608</c:v>
                </c:pt>
                <c:pt idx="563">
                  <c:v>35.3157768833</c:v>
                </c:pt>
                <c:pt idx="564">
                  <c:v>61.4516636473</c:v>
                </c:pt>
                <c:pt idx="565">
                  <c:v>29.4348390293</c:v>
                </c:pt>
                <c:pt idx="566">
                  <c:v>64.72623436569999</c:v>
                </c:pt>
                <c:pt idx="567">
                  <c:v>55.2814934147</c:v>
                </c:pt>
                <c:pt idx="568">
                  <c:v>39.7378736177</c:v>
                </c:pt>
                <c:pt idx="569">
                  <c:v>60.7951319822</c:v>
                </c:pt>
                <c:pt idx="570">
                  <c:v>28.4566672013</c:v>
                </c:pt>
                <c:pt idx="571">
                  <c:v>41.5179272979</c:v>
                </c:pt>
                <c:pt idx="572">
                  <c:v>36.7112465764</c:v>
                </c:pt>
                <c:pt idx="573">
                  <c:v>41.264731631</c:v>
                </c:pt>
                <c:pt idx="574">
                  <c:v>37.1272376918</c:v>
                </c:pt>
                <c:pt idx="575">
                  <c:v>28.3097716668</c:v>
                </c:pt>
                <c:pt idx="576">
                  <c:v>19.2062315451</c:v>
                </c:pt>
                <c:pt idx="577">
                  <c:v>54.295681708</c:v>
                </c:pt>
                <c:pt idx="578">
                  <c:v>35.6267735483</c:v>
                </c:pt>
                <c:pt idx="579">
                  <c:v>17.0712913295</c:v>
                </c:pt>
                <c:pt idx="580">
                  <c:v>22.6876508035</c:v>
                </c:pt>
                <c:pt idx="581">
                  <c:v>24.2919088563</c:v>
                </c:pt>
                <c:pt idx="582">
                  <c:v>12.616894144</c:v>
                </c:pt>
                <c:pt idx="583">
                  <c:v>37.0560857809</c:v>
                </c:pt>
                <c:pt idx="584">
                  <c:v>47.606527071</c:v>
                </c:pt>
                <c:pt idx="585">
                  <c:v>33.2744556822</c:v>
                </c:pt>
                <c:pt idx="586">
                  <c:v>31.094593228</c:v>
                </c:pt>
                <c:pt idx="587">
                  <c:v>35.364532979</c:v>
                </c:pt>
                <c:pt idx="588">
                  <c:v>43.1455868876</c:v>
                </c:pt>
                <c:pt idx="589">
                  <c:v>59.6175232827</c:v>
                </c:pt>
                <c:pt idx="590">
                  <c:v>41.0203891016</c:v>
                </c:pt>
                <c:pt idx="591">
                  <c:v>51.7918938796</c:v>
                </c:pt>
                <c:pt idx="592">
                  <c:v>28.0900261645</c:v>
                </c:pt>
                <c:pt idx="593">
                  <c:v>45.7635833821</c:v>
                </c:pt>
                <c:pt idx="594">
                  <c:v>34.4123162794</c:v>
                </c:pt>
                <c:pt idx="595">
                  <c:v>19.5133310984</c:v>
                </c:pt>
                <c:pt idx="596">
                  <c:v>47.8963707442</c:v>
                </c:pt>
                <c:pt idx="597">
                  <c:v>19.9574670476</c:v>
                </c:pt>
                <c:pt idx="598">
                  <c:v>57.5440889423</c:v>
                </c:pt>
                <c:pt idx="599">
                  <c:v>60.6944651419</c:v>
                </c:pt>
                <c:pt idx="600">
                  <c:v>53.9559977981</c:v>
                </c:pt>
                <c:pt idx="601">
                  <c:v>35.5091565336</c:v>
                </c:pt>
                <c:pt idx="602">
                  <c:v>12.6427720389</c:v>
                </c:pt>
                <c:pt idx="603">
                  <c:v>54.4794171432</c:v>
                </c:pt>
                <c:pt idx="604">
                  <c:v>30.8596843941</c:v>
                </c:pt>
                <c:pt idx="605">
                  <c:v>62.6839938956</c:v>
                </c:pt>
                <c:pt idx="606">
                  <c:v>44.3241680487</c:v>
                </c:pt>
                <c:pt idx="607">
                  <c:v>53.600764205</c:v>
                </c:pt>
                <c:pt idx="608">
                  <c:v>58.5124889932</c:v>
                </c:pt>
                <c:pt idx="609">
                  <c:v>52.8959009322</c:v>
                </c:pt>
                <c:pt idx="610">
                  <c:v>61.4649376718</c:v>
                </c:pt>
                <c:pt idx="611">
                  <c:v>49.78709399</c:v>
                </c:pt>
                <c:pt idx="612">
                  <c:v>46.8076011734</c:v>
                </c:pt>
                <c:pt idx="613">
                  <c:v>43.0275363685</c:v>
                </c:pt>
                <c:pt idx="614">
                  <c:v>48.0083673094</c:v>
                </c:pt>
                <c:pt idx="615">
                  <c:v>61.862519698</c:v>
                </c:pt>
                <c:pt idx="616">
                  <c:v>40.3613045565</c:v>
                </c:pt>
                <c:pt idx="617">
                  <c:v>26.3492442687</c:v>
                </c:pt>
                <c:pt idx="618">
                  <c:v>44.8322567459</c:v>
                </c:pt>
                <c:pt idx="619">
                  <c:v>54.2108215308</c:v>
                </c:pt>
                <c:pt idx="620">
                  <c:v>33.3876474538</c:v>
                </c:pt>
                <c:pt idx="621">
                  <c:v>36.5488890267</c:v>
                </c:pt>
                <c:pt idx="622">
                  <c:v>38.4658399551</c:v>
                </c:pt>
                <c:pt idx="623">
                  <c:v>48.6539644284</c:v>
                </c:pt>
                <c:pt idx="624">
                  <c:v>34.9319686818</c:v>
                </c:pt>
                <c:pt idx="625">
                  <c:v>28.5763179186</c:v>
                </c:pt>
                <c:pt idx="626">
                  <c:v>30.3252354447</c:v>
                </c:pt>
                <c:pt idx="627">
                  <c:v>65.8886893889</c:v>
                </c:pt>
                <c:pt idx="628">
                  <c:v>54.8374518024</c:v>
                </c:pt>
                <c:pt idx="629">
                  <c:v>44.4466199703</c:v>
                </c:pt>
                <c:pt idx="630">
                  <c:v>14.1315539034</c:v>
                </c:pt>
                <c:pt idx="631">
                  <c:v>29.4136559242</c:v>
                </c:pt>
                <c:pt idx="632">
                  <c:v>42.3589414135</c:v>
                </c:pt>
                <c:pt idx="633">
                  <c:v>60.5145093189</c:v>
                </c:pt>
                <c:pt idx="634">
                  <c:v>47.9293854309</c:v>
                </c:pt>
                <c:pt idx="635">
                  <c:v>42.5756134619</c:v>
                </c:pt>
                <c:pt idx="636">
                  <c:v>65.9335778832</c:v>
                </c:pt>
                <c:pt idx="637">
                  <c:v>16.1792870668</c:v>
                </c:pt>
                <c:pt idx="638">
                  <c:v>29.9150027326</c:v>
                </c:pt>
                <c:pt idx="639">
                  <c:v>62.4020004882</c:v>
                </c:pt>
                <c:pt idx="640">
                  <c:v>41.499790479</c:v>
                </c:pt>
                <c:pt idx="641">
                  <c:v>14.2094556786</c:v>
                </c:pt>
                <c:pt idx="642">
                  <c:v>55.9071645178</c:v>
                </c:pt>
                <c:pt idx="643">
                  <c:v>52.6411843038</c:v>
                </c:pt>
                <c:pt idx="644">
                  <c:v>40.0045309104</c:v>
                </c:pt>
                <c:pt idx="645">
                  <c:v>40.5310507853</c:v>
                </c:pt>
                <c:pt idx="646">
                  <c:v>44.7538464653</c:v>
                </c:pt>
                <c:pt idx="647">
                  <c:v>43.639889762</c:v>
                </c:pt>
                <c:pt idx="648">
                  <c:v>17.4407229266</c:v>
                </c:pt>
                <c:pt idx="649">
                  <c:v>54.7365558014</c:v>
                </c:pt>
                <c:pt idx="650">
                  <c:v>51.9518301808</c:v>
                </c:pt>
                <c:pt idx="651">
                  <c:v>56.2184409812</c:v>
                </c:pt>
                <c:pt idx="652">
                  <c:v>52.3683981762</c:v>
                </c:pt>
                <c:pt idx="653">
                  <c:v>43.8925889664</c:v>
                </c:pt>
                <c:pt idx="654">
                  <c:v>43.9131575878</c:v>
                </c:pt>
                <c:pt idx="655">
                  <c:v>48.8061831702</c:v>
                </c:pt>
                <c:pt idx="656">
                  <c:v>43.3843485699</c:v>
                </c:pt>
                <c:pt idx="657">
                  <c:v>25.5924169332</c:v>
                </c:pt>
                <c:pt idx="658">
                  <c:v>31.8244726017</c:v>
                </c:pt>
                <c:pt idx="659">
                  <c:v>57.044428698</c:v>
                </c:pt>
                <c:pt idx="660">
                  <c:v>26.5221190992</c:v>
                </c:pt>
                <c:pt idx="661">
                  <c:v>53.7551596377</c:v>
                </c:pt>
                <c:pt idx="662">
                  <c:v>52.1415560303</c:v>
                </c:pt>
                <c:pt idx="663">
                  <c:v>65.8382077362</c:v>
                </c:pt>
                <c:pt idx="664">
                  <c:v>18.8222808833</c:v>
                </c:pt>
                <c:pt idx="665">
                  <c:v>30.1739590309</c:v>
                </c:pt>
                <c:pt idx="666">
                  <c:v>34.860014764</c:v>
                </c:pt>
                <c:pt idx="667">
                  <c:v>29.7286271192</c:v>
                </c:pt>
                <c:pt idx="668">
                  <c:v>32.898526587</c:v>
                </c:pt>
                <c:pt idx="669">
                  <c:v>57.8719699672</c:v>
                </c:pt>
                <c:pt idx="670">
                  <c:v>48.7965909461</c:v>
                </c:pt>
                <c:pt idx="671">
                  <c:v>38.4109832028</c:v>
                </c:pt>
                <c:pt idx="672">
                  <c:v>55.128345345</c:v>
                </c:pt>
                <c:pt idx="673">
                  <c:v>26.1615893616</c:v>
                </c:pt>
                <c:pt idx="674">
                  <c:v>38.7579814615</c:v>
                </c:pt>
                <c:pt idx="675">
                  <c:v>33.5859175603</c:v>
                </c:pt>
                <c:pt idx="676">
                  <c:v>34.6451399481</c:v>
                </c:pt>
                <c:pt idx="677">
                  <c:v>51.4540740643</c:v>
                </c:pt>
                <c:pt idx="678">
                  <c:v>54.4004258765</c:v>
                </c:pt>
                <c:pt idx="679">
                  <c:v>29.3613218138</c:v>
                </c:pt>
                <c:pt idx="680">
                  <c:v>48.3433154115</c:v>
                </c:pt>
                <c:pt idx="681">
                  <c:v>33.931901191</c:v>
                </c:pt>
                <c:pt idx="682">
                  <c:v>47.0333380685</c:v>
                </c:pt>
                <c:pt idx="683">
                  <c:v>64.4820747878</c:v>
                </c:pt>
                <c:pt idx="684">
                  <c:v>29.431083657</c:v>
                </c:pt>
                <c:pt idx="685">
                  <c:v>40.3504633127</c:v>
                </c:pt>
                <c:pt idx="686">
                  <c:v>43.5840351975</c:v>
                </c:pt>
                <c:pt idx="687">
                  <c:v>47.6499224269</c:v>
                </c:pt>
                <c:pt idx="688">
                  <c:v>57.2608755635</c:v>
                </c:pt>
                <c:pt idx="689">
                  <c:v>62.3557499051</c:v>
                </c:pt>
                <c:pt idx="690">
                  <c:v>38.6086016564</c:v>
                </c:pt>
                <c:pt idx="691">
                  <c:v>56.5799231556</c:v>
                </c:pt>
                <c:pt idx="692">
                  <c:v>46.4797622287</c:v>
                </c:pt>
                <c:pt idx="693">
                  <c:v>35.761950575</c:v>
                </c:pt>
                <c:pt idx="694">
                  <c:v>15.0090861961</c:v>
                </c:pt>
                <c:pt idx="695">
                  <c:v>42.8414480467</c:v>
                </c:pt>
                <c:pt idx="696">
                  <c:v>19.60165439</c:v>
                </c:pt>
                <c:pt idx="697">
                  <c:v>33.2800444615</c:v>
                </c:pt>
                <c:pt idx="698">
                  <c:v>38.232781205</c:v>
                </c:pt>
                <c:pt idx="699">
                  <c:v>49.4395096777</c:v>
                </c:pt>
                <c:pt idx="700">
                  <c:v>36.8852979677</c:v>
                </c:pt>
                <c:pt idx="701">
                  <c:v>66.7159870447</c:v>
                </c:pt>
                <c:pt idx="702">
                  <c:v>35.0815902263</c:v>
                </c:pt>
                <c:pt idx="703">
                  <c:v>23.9630831715</c:v>
                </c:pt>
                <c:pt idx="704">
                  <c:v>64.8140685896</c:v>
                </c:pt>
                <c:pt idx="705">
                  <c:v>42.3889276026</c:v>
                </c:pt>
                <c:pt idx="706">
                  <c:v>37.1705657482</c:v>
                </c:pt>
                <c:pt idx="707">
                  <c:v>24.5146123356</c:v>
                </c:pt>
                <c:pt idx="708">
                  <c:v>51.0334645604</c:v>
                </c:pt>
                <c:pt idx="709">
                  <c:v>39.2563275571</c:v>
                </c:pt>
                <c:pt idx="710">
                  <c:v>41.7133344617</c:v>
                </c:pt>
                <c:pt idx="711">
                  <c:v>39.7467132288</c:v>
                </c:pt>
                <c:pt idx="712">
                  <c:v>45.1185858723</c:v>
                </c:pt>
                <c:pt idx="713">
                  <c:v>72.84236026</c:v>
                </c:pt>
                <c:pt idx="714">
                  <c:v>63.1220500948</c:v>
                </c:pt>
                <c:pt idx="715">
                  <c:v>51.244133612</c:v>
                </c:pt>
                <c:pt idx="716">
                  <c:v>24.6178274748</c:v>
                </c:pt>
                <c:pt idx="717">
                  <c:v>45.9928866304</c:v>
                </c:pt>
                <c:pt idx="718">
                  <c:v>39.8024832482</c:v>
                </c:pt>
                <c:pt idx="719">
                  <c:v>53.0134731925</c:v>
                </c:pt>
                <c:pt idx="720">
                  <c:v>36.1673065525</c:v>
                </c:pt>
                <c:pt idx="721">
                  <c:v>50.2384332146</c:v>
                </c:pt>
                <c:pt idx="722">
                  <c:v>55.6018215388</c:v>
                </c:pt>
                <c:pt idx="723">
                  <c:v>65.38401016029999</c:v>
                </c:pt>
                <c:pt idx="724">
                  <c:v>45.4312167682</c:v>
                </c:pt>
                <c:pt idx="725">
                  <c:v>30.3907876691</c:v>
                </c:pt>
                <c:pt idx="726">
                  <c:v>49.8298994235</c:v>
                </c:pt>
                <c:pt idx="727">
                  <c:v>45.5710844273</c:v>
                </c:pt>
                <c:pt idx="728">
                  <c:v>61.0344607374</c:v>
                </c:pt>
                <c:pt idx="729">
                  <c:v>44.5003420999</c:v>
                </c:pt>
                <c:pt idx="730">
                  <c:v>21.9820152449</c:v>
                </c:pt>
                <c:pt idx="731">
                  <c:v>57.9225521713</c:v>
                </c:pt>
                <c:pt idx="732">
                  <c:v>51.3672713452</c:v>
                </c:pt>
                <c:pt idx="733">
                  <c:v>19.5377949853</c:v>
                </c:pt>
                <c:pt idx="734">
                  <c:v>50.8839629646</c:v>
                </c:pt>
                <c:pt idx="735">
                  <c:v>51.7751326522</c:v>
                </c:pt>
                <c:pt idx="736">
                  <c:v>41.6645470083</c:v>
                </c:pt>
                <c:pt idx="737">
                  <c:v>60.948910392</c:v>
                </c:pt>
                <c:pt idx="738">
                  <c:v>61.3816865368</c:v>
                </c:pt>
                <c:pt idx="739">
                  <c:v>33.8828858488</c:v>
                </c:pt>
                <c:pt idx="740">
                  <c:v>65.0877999634</c:v>
                </c:pt>
                <c:pt idx="741">
                  <c:v>73.6745147109</c:v>
                </c:pt>
                <c:pt idx="742">
                  <c:v>39.6729090152</c:v>
                </c:pt>
                <c:pt idx="743">
                  <c:v>36.6053172472</c:v>
                </c:pt>
                <c:pt idx="744">
                  <c:v>30.9066780746</c:v>
                </c:pt>
                <c:pt idx="745">
                  <c:v>38.5123012322</c:v>
                </c:pt>
                <c:pt idx="746">
                  <c:v>43.2814214378</c:v>
                </c:pt>
                <c:pt idx="747">
                  <c:v>46.9970137467</c:v>
                </c:pt>
                <c:pt idx="748">
                  <c:v>52.5077153151</c:v>
                </c:pt>
                <c:pt idx="749">
                  <c:v>38.4667023211</c:v>
                </c:pt>
                <c:pt idx="750">
                  <c:v>64.19870165819999</c:v>
                </c:pt>
                <c:pt idx="751">
                  <c:v>49.3181967273</c:v>
                </c:pt>
                <c:pt idx="752">
                  <c:v>63.2856171774</c:v>
                </c:pt>
                <c:pt idx="753">
                  <c:v>41.7390020745</c:v>
                </c:pt>
                <c:pt idx="754">
                  <c:v>26.4933573265</c:v>
                </c:pt>
                <c:pt idx="755">
                  <c:v>50.0951551419</c:v>
                </c:pt>
                <c:pt idx="756">
                  <c:v>33.2180916872</c:v>
                </c:pt>
                <c:pt idx="757">
                  <c:v>43.844835749</c:v>
                </c:pt>
                <c:pt idx="758">
                  <c:v>51.0414519624</c:v>
                </c:pt>
                <c:pt idx="759">
                  <c:v>23.7056656327</c:v>
                </c:pt>
                <c:pt idx="760">
                  <c:v>34.3059056075</c:v>
                </c:pt>
                <c:pt idx="761">
                  <c:v>38.8764587359</c:v>
                </c:pt>
                <c:pt idx="762">
                  <c:v>34.7911320635</c:v>
                </c:pt>
                <c:pt idx="763">
                  <c:v>50.0213278507</c:v>
                </c:pt>
                <c:pt idx="764">
                  <c:v>56.0563248984</c:v>
                </c:pt>
                <c:pt idx="765">
                  <c:v>71.6051536551</c:v>
                </c:pt>
                <c:pt idx="766">
                  <c:v>64.03472744859999</c:v>
                </c:pt>
                <c:pt idx="767">
                  <c:v>45.1285019947</c:v>
                </c:pt>
                <c:pt idx="768">
                  <c:v>82.8778035564</c:v>
                </c:pt>
                <c:pt idx="769">
                  <c:v>76.7221511707</c:v>
                </c:pt>
                <c:pt idx="770">
                  <c:v>72.2541074354</c:v>
                </c:pt>
                <c:pt idx="771">
                  <c:v>47.2318639452</c:v>
                </c:pt>
                <c:pt idx="772">
                  <c:v>43.9633442153</c:v>
                </c:pt>
                <c:pt idx="773">
                  <c:v>50.6468463019</c:v>
                </c:pt>
                <c:pt idx="774">
                  <c:v>70.8805272334</c:v>
                </c:pt>
                <c:pt idx="775">
                  <c:v>54.395933753</c:v>
                </c:pt>
                <c:pt idx="776">
                  <c:v>58.7805963214</c:v>
                </c:pt>
                <c:pt idx="777">
                  <c:v>50.8523187871</c:v>
                </c:pt>
                <c:pt idx="778">
                  <c:v>26.1643464257</c:v>
                </c:pt>
                <c:pt idx="779">
                  <c:v>47.7854256991</c:v>
                </c:pt>
                <c:pt idx="780">
                  <c:v>59.6847464857</c:v>
                </c:pt>
                <c:pt idx="781">
                  <c:v>54.8797929454</c:v>
                </c:pt>
                <c:pt idx="782">
                  <c:v>53.7247048111</c:v>
                </c:pt>
                <c:pt idx="783">
                  <c:v>60.9926623394</c:v>
                </c:pt>
                <c:pt idx="784">
                  <c:v>57.7977349311</c:v>
                </c:pt>
                <c:pt idx="785">
                  <c:v>52.4407854252</c:v>
                </c:pt>
                <c:pt idx="786">
                  <c:v>37.4394062937</c:v>
                </c:pt>
                <c:pt idx="787">
                  <c:v>25.8524220836</c:v>
                </c:pt>
                <c:pt idx="788">
                  <c:v>57.3433226103</c:v>
                </c:pt>
                <c:pt idx="789">
                  <c:v>54.8676669104</c:v>
                </c:pt>
                <c:pt idx="790">
                  <c:v>46.0796184477</c:v>
                </c:pt>
                <c:pt idx="791">
                  <c:v>32.9502430091</c:v>
                </c:pt>
                <c:pt idx="792">
                  <c:v>39.3613947703</c:v>
                </c:pt>
                <c:pt idx="793">
                  <c:v>54.7938519492</c:v>
                </c:pt>
                <c:pt idx="794">
                  <c:v>33.3522113217</c:v>
                </c:pt>
                <c:pt idx="795">
                  <c:v>76.24171595</c:v>
                </c:pt>
                <c:pt idx="796">
                  <c:v>59.1751163059</c:v>
                </c:pt>
                <c:pt idx="797">
                  <c:v>77.4169753439</c:v>
                </c:pt>
                <c:pt idx="798">
                  <c:v>38.366999947</c:v>
                </c:pt>
                <c:pt idx="799">
                  <c:v>41.1084460863</c:v>
                </c:pt>
                <c:pt idx="800">
                  <c:v>48.6132465129</c:v>
                </c:pt>
                <c:pt idx="801">
                  <c:v>69.92125071789999</c:v>
                </c:pt>
                <c:pt idx="802">
                  <c:v>37.0602693592</c:v>
                </c:pt>
                <c:pt idx="803">
                  <c:v>30.9958252041</c:v>
                </c:pt>
                <c:pt idx="804">
                  <c:v>33.3595869743</c:v>
                </c:pt>
                <c:pt idx="805">
                  <c:v>45.1385116283</c:v>
                </c:pt>
                <c:pt idx="806">
                  <c:v>51.1247543007</c:v>
                </c:pt>
                <c:pt idx="807">
                  <c:v>37.3141766966</c:v>
                </c:pt>
                <c:pt idx="808">
                  <c:v>46.5193452434</c:v>
                </c:pt>
                <c:pt idx="809">
                  <c:v>43.4898665891</c:v>
                </c:pt>
                <c:pt idx="810">
                  <c:v>50.5087944676</c:v>
                </c:pt>
                <c:pt idx="811">
                  <c:v>60.2794304023</c:v>
                </c:pt>
                <c:pt idx="812">
                  <c:v>46.2892982241</c:v>
                </c:pt>
                <c:pt idx="813">
                  <c:v>49.3125044482</c:v>
                </c:pt>
                <c:pt idx="814">
                  <c:v>54.1697138201</c:v>
                </c:pt>
                <c:pt idx="815">
                  <c:v>57.6435773375</c:v>
                </c:pt>
                <c:pt idx="816">
                  <c:v>42.9400502751</c:v>
                </c:pt>
                <c:pt idx="817">
                  <c:v>46.4767363131</c:v>
                </c:pt>
                <c:pt idx="818">
                  <c:v>74.8159979678</c:v>
                </c:pt>
                <c:pt idx="819">
                  <c:v>57.9359299733</c:v>
                </c:pt>
                <c:pt idx="820">
                  <c:v>64.9909894297</c:v>
                </c:pt>
                <c:pt idx="821">
                  <c:v>64.82851939219999</c:v>
                </c:pt>
                <c:pt idx="822">
                  <c:v>49.4476522419</c:v>
                </c:pt>
                <c:pt idx="823">
                  <c:v>51.0680326585</c:v>
                </c:pt>
                <c:pt idx="824">
                  <c:v>55.7759397794</c:v>
                </c:pt>
                <c:pt idx="825">
                  <c:v>54.6083100541</c:v>
                </c:pt>
                <c:pt idx="826">
                  <c:v>43.6749810295</c:v>
                </c:pt>
                <c:pt idx="827">
                  <c:v>35.1230893858</c:v>
                </c:pt>
                <c:pt idx="828">
                  <c:v>84.2767979205</c:v>
                </c:pt>
                <c:pt idx="829">
                  <c:v>20.800285877</c:v>
                </c:pt>
                <c:pt idx="830">
                  <c:v>41.4732911389</c:v>
                </c:pt>
                <c:pt idx="831">
                  <c:v>65.3061217505</c:v>
                </c:pt>
                <c:pt idx="832">
                  <c:v>60.3886195676</c:v>
                </c:pt>
                <c:pt idx="833">
                  <c:v>38.0351897125</c:v>
                </c:pt>
                <c:pt idx="834">
                  <c:v>39.2515411378</c:v>
                </c:pt>
                <c:pt idx="835">
                  <c:v>38.6336358569</c:v>
                </c:pt>
                <c:pt idx="836">
                  <c:v>67.1626638585</c:v>
                </c:pt>
                <c:pt idx="837">
                  <c:v>38.2817488099</c:v>
                </c:pt>
                <c:pt idx="838">
                  <c:v>60.3795185452</c:v>
                </c:pt>
                <c:pt idx="839">
                  <c:v>69.8396264484</c:v>
                </c:pt>
                <c:pt idx="840">
                  <c:v>64.4497665906</c:v>
                </c:pt>
                <c:pt idx="841">
                  <c:v>64.38638673360001</c:v>
                </c:pt>
                <c:pt idx="842">
                  <c:v>45.3425345878</c:v>
                </c:pt>
                <c:pt idx="843">
                  <c:v>27.9980623803</c:v>
                </c:pt>
                <c:pt idx="844">
                  <c:v>46.3326520866</c:v>
                </c:pt>
                <c:pt idx="845">
                  <c:v>58.3921586628</c:v>
                </c:pt>
                <c:pt idx="846">
                  <c:v>72.8249771947</c:v>
                </c:pt>
                <c:pt idx="847">
                  <c:v>71.3492050619</c:v>
                </c:pt>
                <c:pt idx="848">
                  <c:v>61.366769066</c:v>
                </c:pt>
                <c:pt idx="849">
                  <c:v>56.937237671</c:v>
                </c:pt>
                <c:pt idx="850">
                  <c:v>62.8322329289</c:v>
                </c:pt>
                <c:pt idx="851">
                  <c:v>57.8612326308</c:v>
                </c:pt>
                <c:pt idx="852">
                  <c:v>52.5323720127</c:v>
                </c:pt>
                <c:pt idx="853">
                  <c:v>33.324166656</c:v>
                </c:pt>
                <c:pt idx="854">
                  <c:v>53.8732770391</c:v>
                </c:pt>
                <c:pt idx="855">
                  <c:v>34.9029050722</c:v>
                </c:pt>
                <c:pt idx="856">
                  <c:v>45.9752237402</c:v>
                </c:pt>
                <c:pt idx="857">
                  <c:v>50.5436994615</c:v>
                </c:pt>
                <c:pt idx="858">
                  <c:v>50.2626111789</c:v>
                </c:pt>
                <c:pt idx="859">
                  <c:v>72.6556198785</c:v>
                </c:pt>
                <c:pt idx="860">
                  <c:v>66.0997111849</c:v>
                </c:pt>
                <c:pt idx="861">
                  <c:v>77.7301289425</c:v>
                </c:pt>
                <c:pt idx="862">
                  <c:v>59.6126068471</c:v>
                </c:pt>
                <c:pt idx="863">
                  <c:v>50.2449403469</c:v>
                </c:pt>
                <c:pt idx="864">
                  <c:v>68.55920801009999</c:v>
                </c:pt>
                <c:pt idx="865">
                  <c:v>56.2815861875</c:v>
                </c:pt>
                <c:pt idx="866">
                  <c:v>48.7104880425</c:v>
                </c:pt>
                <c:pt idx="867">
                  <c:v>36.1894038793</c:v>
                </c:pt>
                <c:pt idx="868">
                  <c:v>101.035520678</c:v>
                </c:pt>
                <c:pt idx="869">
                  <c:v>73.45441597679999</c:v>
                </c:pt>
                <c:pt idx="870">
                  <c:v>54.2304102311</c:v>
                </c:pt>
                <c:pt idx="871">
                  <c:v>89.1416583285</c:v>
                </c:pt>
                <c:pt idx="872">
                  <c:v>52.9614532416</c:v>
                </c:pt>
                <c:pt idx="873">
                  <c:v>92.7316527623</c:v>
                </c:pt>
                <c:pt idx="874">
                  <c:v>56.0792387839</c:v>
                </c:pt>
                <c:pt idx="875">
                  <c:v>66.1419557672</c:v>
                </c:pt>
                <c:pt idx="876">
                  <c:v>62.6281796415</c:v>
                </c:pt>
                <c:pt idx="877">
                  <c:v>56.9102277658</c:v>
                </c:pt>
                <c:pt idx="878">
                  <c:v>87.8263422631</c:v>
                </c:pt>
                <c:pt idx="879">
                  <c:v>64.6170258978</c:v>
                </c:pt>
                <c:pt idx="880">
                  <c:v>60.9666651204</c:v>
                </c:pt>
                <c:pt idx="881">
                  <c:v>72.9688883427</c:v>
                </c:pt>
                <c:pt idx="882">
                  <c:v>82.14733515579999</c:v>
                </c:pt>
                <c:pt idx="883">
                  <c:v>50.065896046</c:v>
                </c:pt>
                <c:pt idx="884">
                  <c:v>64.8675778894</c:v>
                </c:pt>
                <c:pt idx="885">
                  <c:v>84.2327481829</c:v>
                </c:pt>
                <c:pt idx="886">
                  <c:v>79.4793354368</c:v>
                </c:pt>
                <c:pt idx="887">
                  <c:v>75.6568037939</c:v>
                </c:pt>
                <c:pt idx="888">
                  <c:v>75.8367612774</c:v>
                </c:pt>
                <c:pt idx="889">
                  <c:v>73.234610939</c:v>
                </c:pt>
                <c:pt idx="890">
                  <c:v>39.4664629436</c:v>
                </c:pt>
                <c:pt idx="891">
                  <c:v>72.63393824240001</c:v>
                </c:pt>
                <c:pt idx="892">
                  <c:v>86.80341487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CAPITAL!$C$1</c:f>
              <c:strCache>
                <c:ptCount val="1"/>
                <c:pt idx="0">
                  <c:v>CAPITAL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CAPITAL!$C$2:$C$953</c:f>
              <c:numCache>
                <c:formatCode>General</c:formatCode>
                <c:ptCount val="952"/>
                <c:pt idx="0">
                  <c:v>832.004785585</c:v>
                </c:pt>
                <c:pt idx="1">
                  <c:v>853.517897494</c:v>
                </c:pt>
                <c:pt idx="2">
                  <c:v>888.470990419</c:v>
                </c:pt>
                <c:pt idx="3">
                  <c:v>915.434392239</c:v>
                </c:pt>
                <c:pt idx="4">
                  <c:v>941.209885473</c:v>
                </c:pt>
                <c:pt idx="5">
                  <c:v>956.023726974</c:v>
                </c:pt>
                <c:pt idx="6">
                  <c:v>972.589346618</c:v>
                </c:pt>
                <c:pt idx="7">
                  <c:v>1029.90080735</c:v>
                </c:pt>
                <c:pt idx="8">
                  <c:v>1093.43821019</c:v>
                </c:pt>
                <c:pt idx="9">
                  <c:v>1096.18030223</c:v>
                </c:pt>
                <c:pt idx="10">
                  <c:v>1106.52195521</c:v>
                </c:pt>
                <c:pt idx="11">
                  <c:v>1112.45247029</c:v>
                </c:pt>
                <c:pt idx="12">
                  <c:v>1129.60832618</c:v>
                </c:pt>
                <c:pt idx="13">
                  <c:v>1146.61672937</c:v>
                </c:pt>
                <c:pt idx="14">
                  <c:v>1147.22181901</c:v>
                </c:pt>
                <c:pt idx="15">
                  <c:v>1152.07144703</c:v>
                </c:pt>
                <c:pt idx="16">
                  <c:v>1153.23641861</c:v>
                </c:pt>
                <c:pt idx="17">
                  <c:v>1154.28817165</c:v>
                </c:pt>
                <c:pt idx="18">
                  <c:v>1154.64478862</c:v>
                </c:pt>
                <c:pt idx="19">
                  <c:v>1160.54535102</c:v>
                </c:pt>
                <c:pt idx="20">
                  <c:v>1173.37882724</c:v>
                </c:pt>
                <c:pt idx="21">
                  <c:v>1188.17510415</c:v>
                </c:pt>
                <c:pt idx="22">
                  <c:v>1192.94358446</c:v>
                </c:pt>
                <c:pt idx="23">
                  <c:v>1198.19586543</c:v>
                </c:pt>
                <c:pt idx="24">
                  <c:v>1212.41649216</c:v>
                </c:pt>
                <c:pt idx="25">
                  <c:v>1221.36043382</c:v>
                </c:pt>
                <c:pt idx="26">
                  <c:v>1233.45881835</c:v>
                </c:pt>
                <c:pt idx="27">
                  <c:v>1239.02502753</c:v>
                </c:pt>
                <c:pt idx="28">
                  <c:v>1239.32648974</c:v>
                </c:pt>
                <c:pt idx="29">
                  <c:v>1259.74584298</c:v>
                </c:pt>
                <c:pt idx="30">
                  <c:v>1266.48939805</c:v>
                </c:pt>
                <c:pt idx="31">
                  <c:v>1266.73834077</c:v>
                </c:pt>
                <c:pt idx="32">
                  <c:v>1268.58248814</c:v>
                </c:pt>
                <c:pt idx="33">
                  <c:v>1281.65675851</c:v>
                </c:pt>
                <c:pt idx="34">
                  <c:v>1284.51606034</c:v>
                </c:pt>
                <c:pt idx="35">
                  <c:v>1301.4881895</c:v>
                </c:pt>
                <c:pt idx="36">
                  <c:v>1302.01974539</c:v>
                </c:pt>
                <c:pt idx="37">
                  <c:v>1310.1983841</c:v>
                </c:pt>
                <c:pt idx="38">
                  <c:v>1311.162546</c:v>
                </c:pt>
                <c:pt idx="39">
                  <c:v>1315.51983421</c:v>
                </c:pt>
                <c:pt idx="40">
                  <c:v>1322.9469079</c:v>
                </c:pt>
                <c:pt idx="41">
                  <c:v>1327.11431734</c:v>
                </c:pt>
                <c:pt idx="42">
                  <c:v>1327.36087863</c:v>
                </c:pt>
                <c:pt idx="43">
                  <c:v>1329.99052323</c:v>
                </c:pt>
                <c:pt idx="44">
                  <c:v>1332.76429546</c:v>
                </c:pt>
                <c:pt idx="45">
                  <c:v>1343.98856905</c:v>
                </c:pt>
                <c:pt idx="46">
                  <c:v>1357.17595973</c:v>
                </c:pt>
                <c:pt idx="47">
                  <c:v>1360.42254409</c:v>
                </c:pt>
                <c:pt idx="48">
                  <c:v>1369.09265473</c:v>
                </c:pt>
                <c:pt idx="49">
                  <c:v>1371.22718084</c:v>
                </c:pt>
                <c:pt idx="50">
                  <c:v>1374.45108714</c:v>
                </c:pt>
                <c:pt idx="51">
                  <c:v>1383.86724882</c:v>
                </c:pt>
                <c:pt idx="52">
                  <c:v>1386.08960877</c:v>
                </c:pt>
                <c:pt idx="53">
                  <c:v>1403.05767337</c:v>
                </c:pt>
                <c:pt idx="54">
                  <c:v>1415.65957652</c:v>
                </c:pt>
                <c:pt idx="55">
                  <c:v>1429.8669845</c:v>
                </c:pt>
                <c:pt idx="56">
                  <c:v>1437.40831204</c:v>
                </c:pt>
                <c:pt idx="57">
                  <c:v>1438.17355262</c:v>
                </c:pt>
                <c:pt idx="58">
                  <c:v>1456.11200464</c:v>
                </c:pt>
                <c:pt idx="59">
                  <c:v>1460.64626324</c:v>
                </c:pt>
                <c:pt idx="60">
                  <c:v>1460.77682641</c:v>
                </c:pt>
                <c:pt idx="61">
                  <c:v>1483.23414083</c:v>
                </c:pt>
                <c:pt idx="62">
                  <c:v>1488.73248229</c:v>
                </c:pt>
                <c:pt idx="63">
                  <c:v>1489.86064431</c:v>
                </c:pt>
                <c:pt idx="64">
                  <c:v>1496.91161062</c:v>
                </c:pt>
                <c:pt idx="65">
                  <c:v>1498.2056469</c:v>
                </c:pt>
                <c:pt idx="66">
                  <c:v>1512.6159794</c:v>
                </c:pt>
                <c:pt idx="67">
                  <c:v>1517.01260922</c:v>
                </c:pt>
                <c:pt idx="68">
                  <c:v>1518.14210005</c:v>
                </c:pt>
                <c:pt idx="69">
                  <c:v>1526.04278215</c:v>
                </c:pt>
                <c:pt idx="70">
                  <c:v>1526.31782088</c:v>
                </c:pt>
                <c:pt idx="71">
                  <c:v>1532.07164906</c:v>
                </c:pt>
                <c:pt idx="72">
                  <c:v>1534.73801352</c:v>
                </c:pt>
                <c:pt idx="73">
                  <c:v>1539.45621461</c:v>
                </c:pt>
                <c:pt idx="74">
                  <c:v>1542.36691994</c:v>
                </c:pt>
                <c:pt idx="75">
                  <c:v>1543.72899958</c:v>
                </c:pt>
                <c:pt idx="76">
                  <c:v>1544.47572746</c:v>
                </c:pt>
                <c:pt idx="77">
                  <c:v>1545.52678556</c:v>
                </c:pt>
                <c:pt idx="78">
                  <c:v>1546.96274303</c:v>
                </c:pt>
                <c:pt idx="79">
                  <c:v>1552.28408291</c:v>
                </c:pt>
                <c:pt idx="80">
                  <c:v>1553.51539107</c:v>
                </c:pt>
                <c:pt idx="81">
                  <c:v>1555.82664617</c:v>
                </c:pt>
                <c:pt idx="82">
                  <c:v>1557.78194216</c:v>
                </c:pt>
                <c:pt idx="83">
                  <c:v>1559.90217048</c:v>
                </c:pt>
                <c:pt idx="84">
                  <c:v>1571.79567905</c:v>
                </c:pt>
                <c:pt idx="85">
                  <c:v>1573.82538567</c:v>
                </c:pt>
                <c:pt idx="86">
                  <c:v>1578.67509302</c:v>
                </c:pt>
                <c:pt idx="87">
                  <c:v>1581.18524726</c:v>
                </c:pt>
                <c:pt idx="88">
                  <c:v>1584.15558704</c:v>
                </c:pt>
                <c:pt idx="89">
                  <c:v>1595.50514524</c:v>
                </c:pt>
                <c:pt idx="90">
                  <c:v>1597.72742773</c:v>
                </c:pt>
                <c:pt idx="91">
                  <c:v>1599.11094782</c:v>
                </c:pt>
                <c:pt idx="92">
                  <c:v>1600.25649314</c:v>
                </c:pt>
                <c:pt idx="93">
                  <c:v>1606.98158424</c:v>
                </c:pt>
                <c:pt idx="94">
                  <c:v>1609.42044066</c:v>
                </c:pt>
                <c:pt idx="95">
                  <c:v>1610.69659098</c:v>
                </c:pt>
                <c:pt idx="96">
                  <c:v>1613.94078827</c:v>
                </c:pt>
                <c:pt idx="97">
                  <c:v>1614.29775297</c:v>
                </c:pt>
                <c:pt idx="98">
                  <c:v>1619.8506325</c:v>
                </c:pt>
                <c:pt idx="99">
                  <c:v>1626.66882775</c:v>
                </c:pt>
                <c:pt idx="100">
                  <c:v>1636.11701493</c:v>
                </c:pt>
                <c:pt idx="101">
                  <c:v>1638.25014912</c:v>
                </c:pt>
                <c:pt idx="102">
                  <c:v>1639.03696162</c:v>
                </c:pt>
                <c:pt idx="103">
                  <c:v>1641.06403693</c:v>
                </c:pt>
                <c:pt idx="104">
                  <c:v>1641.58889729</c:v>
                </c:pt>
                <c:pt idx="105">
                  <c:v>1641.61111539</c:v>
                </c:pt>
                <c:pt idx="106">
                  <c:v>1642.0663653</c:v>
                </c:pt>
                <c:pt idx="107">
                  <c:v>1642.07729916</c:v>
                </c:pt>
                <c:pt idx="108">
                  <c:v>1644.95782133</c:v>
                </c:pt>
                <c:pt idx="109">
                  <c:v>1646.06805599</c:v>
                </c:pt>
                <c:pt idx="110">
                  <c:v>1649.94605442</c:v>
                </c:pt>
                <c:pt idx="111">
                  <c:v>1654.71953675</c:v>
                </c:pt>
                <c:pt idx="112">
                  <c:v>1655.05620728</c:v>
                </c:pt>
                <c:pt idx="113">
                  <c:v>1656.17694776</c:v>
                </c:pt>
                <c:pt idx="114">
                  <c:v>1659.69474721</c:v>
                </c:pt>
                <c:pt idx="115">
                  <c:v>1660.16161502</c:v>
                </c:pt>
                <c:pt idx="116">
                  <c:v>1666.3937254</c:v>
                </c:pt>
                <c:pt idx="117">
                  <c:v>1667.61559571</c:v>
                </c:pt>
                <c:pt idx="118">
                  <c:v>1671.10509927</c:v>
                </c:pt>
                <c:pt idx="119">
                  <c:v>1672.91031356</c:v>
                </c:pt>
                <c:pt idx="120">
                  <c:v>1674.90856753</c:v>
                </c:pt>
                <c:pt idx="121">
                  <c:v>1674.94570083</c:v>
                </c:pt>
                <c:pt idx="122">
                  <c:v>1675.38514713</c:v>
                </c:pt>
                <c:pt idx="123">
                  <c:v>1676.0548428</c:v>
                </c:pt>
                <c:pt idx="124">
                  <c:v>1679.58871144</c:v>
                </c:pt>
                <c:pt idx="125">
                  <c:v>1682.707528</c:v>
                </c:pt>
                <c:pt idx="126">
                  <c:v>1688.589774</c:v>
                </c:pt>
                <c:pt idx="127">
                  <c:v>1695.31942102</c:v>
                </c:pt>
                <c:pt idx="128">
                  <c:v>1698.90944603</c:v>
                </c:pt>
                <c:pt idx="129">
                  <c:v>1700.79279944</c:v>
                </c:pt>
                <c:pt idx="130">
                  <c:v>1704.45982666</c:v>
                </c:pt>
                <c:pt idx="131">
                  <c:v>1705.25747165</c:v>
                </c:pt>
                <c:pt idx="132">
                  <c:v>1713.57618059</c:v>
                </c:pt>
                <c:pt idx="133">
                  <c:v>1716.2152732</c:v>
                </c:pt>
                <c:pt idx="134">
                  <c:v>1716.92536439</c:v>
                </c:pt>
                <c:pt idx="135">
                  <c:v>1727.42283055</c:v>
                </c:pt>
                <c:pt idx="136">
                  <c:v>1729.36180246</c:v>
                </c:pt>
                <c:pt idx="137">
                  <c:v>1733.95451658</c:v>
                </c:pt>
                <c:pt idx="138">
                  <c:v>1737.38127697</c:v>
                </c:pt>
                <c:pt idx="139">
                  <c:v>1747.58035875</c:v>
                </c:pt>
                <c:pt idx="140">
                  <c:v>1753.62569292</c:v>
                </c:pt>
                <c:pt idx="141">
                  <c:v>1756.82318231</c:v>
                </c:pt>
                <c:pt idx="142">
                  <c:v>1760.69060226</c:v>
                </c:pt>
                <c:pt idx="143">
                  <c:v>1762.43814157</c:v>
                </c:pt>
                <c:pt idx="144">
                  <c:v>1763.19706904</c:v>
                </c:pt>
                <c:pt idx="145">
                  <c:v>1763.52378187</c:v>
                </c:pt>
                <c:pt idx="146">
                  <c:v>1764.09521928</c:v>
                </c:pt>
                <c:pt idx="147">
                  <c:v>1764.59502314</c:v>
                </c:pt>
                <c:pt idx="148">
                  <c:v>1774.11958507</c:v>
                </c:pt>
                <c:pt idx="149">
                  <c:v>1774.45002316</c:v>
                </c:pt>
                <c:pt idx="150">
                  <c:v>1781.56895179</c:v>
                </c:pt>
                <c:pt idx="151">
                  <c:v>1783.94342479</c:v>
                </c:pt>
                <c:pt idx="152">
                  <c:v>1786.49618159</c:v>
                </c:pt>
                <c:pt idx="153">
                  <c:v>1796.47371066</c:v>
                </c:pt>
                <c:pt idx="154">
                  <c:v>1797.75819236</c:v>
                </c:pt>
                <c:pt idx="155">
                  <c:v>1802.17329034</c:v>
                </c:pt>
                <c:pt idx="156">
                  <c:v>1803.41444935</c:v>
                </c:pt>
                <c:pt idx="157">
                  <c:v>1804.35333217</c:v>
                </c:pt>
                <c:pt idx="158">
                  <c:v>1809.55342843</c:v>
                </c:pt>
                <c:pt idx="159">
                  <c:v>1809.92066437</c:v>
                </c:pt>
                <c:pt idx="160">
                  <c:v>1810.10758429</c:v>
                </c:pt>
                <c:pt idx="161">
                  <c:v>1814.48472212</c:v>
                </c:pt>
                <c:pt idx="162">
                  <c:v>1816.16675943</c:v>
                </c:pt>
                <c:pt idx="163">
                  <c:v>1819.35795595</c:v>
                </c:pt>
                <c:pt idx="164">
                  <c:v>1826.42096573</c:v>
                </c:pt>
                <c:pt idx="165">
                  <c:v>1840.32972891</c:v>
                </c:pt>
                <c:pt idx="166">
                  <c:v>1840.39676975</c:v>
                </c:pt>
                <c:pt idx="167">
                  <c:v>1842.20231025</c:v>
                </c:pt>
                <c:pt idx="168">
                  <c:v>1848.70818974</c:v>
                </c:pt>
                <c:pt idx="169">
                  <c:v>1853.30850138</c:v>
                </c:pt>
                <c:pt idx="170">
                  <c:v>1854.44509513</c:v>
                </c:pt>
                <c:pt idx="171">
                  <c:v>1863.01304486</c:v>
                </c:pt>
                <c:pt idx="172">
                  <c:v>1864.27318976</c:v>
                </c:pt>
                <c:pt idx="173">
                  <c:v>1869.58711313</c:v>
                </c:pt>
                <c:pt idx="174">
                  <c:v>1873.30195485</c:v>
                </c:pt>
                <c:pt idx="175">
                  <c:v>1873.37813135</c:v>
                </c:pt>
                <c:pt idx="176">
                  <c:v>1876.08908684</c:v>
                </c:pt>
                <c:pt idx="177">
                  <c:v>1879.02182804</c:v>
                </c:pt>
                <c:pt idx="178">
                  <c:v>1880.42803748</c:v>
                </c:pt>
                <c:pt idx="179">
                  <c:v>1885.42118229</c:v>
                </c:pt>
                <c:pt idx="180">
                  <c:v>1886.11007959</c:v>
                </c:pt>
                <c:pt idx="181">
                  <c:v>1888.07463869</c:v>
                </c:pt>
                <c:pt idx="182">
                  <c:v>1888.38116728</c:v>
                </c:pt>
                <c:pt idx="183">
                  <c:v>1891.29223763</c:v>
                </c:pt>
                <c:pt idx="184">
                  <c:v>1893.71816034</c:v>
                </c:pt>
                <c:pt idx="185">
                  <c:v>1894.72438437</c:v>
                </c:pt>
                <c:pt idx="186">
                  <c:v>1896.19003176</c:v>
                </c:pt>
                <c:pt idx="187">
                  <c:v>1903.22595932</c:v>
                </c:pt>
                <c:pt idx="188">
                  <c:v>1905.49811244</c:v>
                </c:pt>
                <c:pt idx="189">
                  <c:v>1906.01730098</c:v>
                </c:pt>
                <c:pt idx="190">
                  <c:v>1906.83231879</c:v>
                </c:pt>
                <c:pt idx="191">
                  <c:v>1906.85096937</c:v>
                </c:pt>
                <c:pt idx="192">
                  <c:v>1910.11214043</c:v>
                </c:pt>
                <c:pt idx="193">
                  <c:v>1910.28498795</c:v>
                </c:pt>
                <c:pt idx="194">
                  <c:v>1912.18119063</c:v>
                </c:pt>
                <c:pt idx="195">
                  <c:v>1920.4290918</c:v>
                </c:pt>
                <c:pt idx="196">
                  <c:v>1931.68106124</c:v>
                </c:pt>
                <c:pt idx="197">
                  <c:v>1934.97544052</c:v>
                </c:pt>
                <c:pt idx="198">
                  <c:v>1938.59779054</c:v>
                </c:pt>
                <c:pt idx="199">
                  <c:v>1944.6795453</c:v>
                </c:pt>
                <c:pt idx="200">
                  <c:v>1944.87678955</c:v>
                </c:pt>
                <c:pt idx="201">
                  <c:v>1948.16359223</c:v>
                </c:pt>
                <c:pt idx="202">
                  <c:v>1948.69088717</c:v>
                </c:pt>
                <c:pt idx="203">
                  <c:v>1956.74072827</c:v>
                </c:pt>
                <c:pt idx="204">
                  <c:v>1957.64097391</c:v>
                </c:pt>
                <c:pt idx="205">
                  <c:v>1958.82481473</c:v>
                </c:pt>
                <c:pt idx="206">
                  <c:v>1960.36987447</c:v>
                </c:pt>
                <c:pt idx="207">
                  <c:v>1960.5794849</c:v>
                </c:pt>
                <c:pt idx="208">
                  <c:v>1960.95087061</c:v>
                </c:pt>
                <c:pt idx="209">
                  <c:v>1963.29999977</c:v>
                </c:pt>
                <c:pt idx="210">
                  <c:v>1963.61004314</c:v>
                </c:pt>
                <c:pt idx="211">
                  <c:v>1964.34637645</c:v>
                </c:pt>
                <c:pt idx="212">
                  <c:v>1964.36159921</c:v>
                </c:pt>
                <c:pt idx="213">
                  <c:v>1964.57473044</c:v>
                </c:pt>
                <c:pt idx="214">
                  <c:v>1967.09849236</c:v>
                </c:pt>
                <c:pt idx="215">
                  <c:v>1972.05757167</c:v>
                </c:pt>
                <c:pt idx="216">
                  <c:v>1974.9063349</c:v>
                </c:pt>
                <c:pt idx="217">
                  <c:v>1978.6111421</c:v>
                </c:pt>
                <c:pt idx="218">
                  <c:v>1978.87607408</c:v>
                </c:pt>
                <c:pt idx="219">
                  <c:v>1979.82391441</c:v>
                </c:pt>
                <c:pt idx="220">
                  <c:v>1982.08362378</c:v>
                </c:pt>
                <c:pt idx="221">
                  <c:v>1990.69722285</c:v>
                </c:pt>
                <c:pt idx="222">
                  <c:v>1991.93902929</c:v>
                </c:pt>
                <c:pt idx="223">
                  <c:v>1992.98222991</c:v>
                </c:pt>
                <c:pt idx="224">
                  <c:v>1993.05421627</c:v>
                </c:pt>
                <c:pt idx="225">
                  <c:v>1996.34973589</c:v>
                </c:pt>
                <c:pt idx="226">
                  <c:v>1998.45932317</c:v>
                </c:pt>
                <c:pt idx="227">
                  <c:v>2006.53705783</c:v>
                </c:pt>
                <c:pt idx="228">
                  <c:v>2006.9994186</c:v>
                </c:pt>
                <c:pt idx="229">
                  <c:v>2014.34817094</c:v>
                </c:pt>
                <c:pt idx="230">
                  <c:v>2015.86199276</c:v>
                </c:pt>
                <c:pt idx="231">
                  <c:v>2017.73299682</c:v>
                </c:pt>
                <c:pt idx="232">
                  <c:v>2020.53551373</c:v>
                </c:pt>
                <c:pt idx="233">
                  <c:v>2022.14067882</c:v>
                </c:pt>
                <c:pt idx="234">
                  <c:v>2025.64739528</c:v>
                </c:pt>
                <c:pt idx="235">
                  <c:v>2029.33179263</c:v>
                </c:pt>
                <c:pt idx="236">
                  <c:v>2029.66608346</c:v>
                </c:pt>
                <c:pt idx="237">
                  <c:v>2033.53519119</c:v>
                </c:pt>
                <c:pt idx="238">
                  <c:v>2040.65194456</c:v>
                </c:pt>
                <c:pt idx="239">
                  <c:v>2042.8311143</c:v>
                </c:pt>
                <c:pt idx="240">
                  <c:v>2043.52758035</c:v>
                </c:pt>
                <c:pt idx="241">
                  <c:v>2046.36619878</c:v>
                </c:pt>
                <c:pt idx="242">
                  <c:v>2049.65765473</c:v>
                </c:pt>
                <c:pt idx="243">
                  <c:v>2051.21802649</c:v>
                </c:pt>
                <c:pt idx="244">
                  <c:v>2062.78337211</c:v>
                </c:pt>
                <c:pt idx="245">
                  <c:v>2064.10202571</c:v>
                </c:pt>
                <c:pt idx="246">
                  <c:v>2065.18083089</c:v>
                </c:pt>
                <c:pt idx="247">
                  <c:v>2065.35643729</c:v>
                </c:pt>
                <c:pt idx="248">
                  <c:v>2068.46575658</c:v>
                </c:pt>
                <c:pt idx="249">
                  <c:v>2069.36218985</c:v>
                </c:pt>
                <c:pt idx="250">
                  <c:v>2073.48554283</c:v>
                </c:pt>
                <c:pt idx="251">
                  <c:v>2074.3105257</c:v>
                </c:pt>
                <c:pt idx="252">
                  <c:v>2079.11978611</c:v>
                </c:pt>
                <c:pt idx="253">
                  <c:v>2087.78357675</c:v>
                </c:pt>
                <c:pt idx="254">
                  <c:v>2091.51132878</c:v>
                </c:pt>
                <c:pt idx="255">
                  <c:v>2098.13970649</c:v>
                </c:pt>
                <c:pt idx="256">
                  <c:v>2100.01717727</c:v>
                </c:pt>
                <c:pt idx="257">
                  <c:v>2103.0240552</c:v>
                </c:pt>
                <c:pt idx="258">
                  <c:v>2105.85499017</c:v>
                </c:pt>
                <c:pt idx="259">
                  <c:v>2106.21063374</c:v>
                </c:pt>
                <c:pt idx="260">
                  <c:v>2108.86272675</c:v>
                </c:pt>
                <c:pt idx="261">
                  <c:v>2118.34307968</c:v>
                </c:pt>
                <c:pt idx="262">
                  <c:v>2120.65618514</c:v>
                </c:pt>
                <c:pt idx="263">
                  <c:v>2120.86654983</c:v>
                </c:pt>
                <c:pt idx="264">
                  <c:v>2122.18991751</c:v>
                </c:pt>
                <c:pt idx="265">
                  <c:v>2122.22624462</c:v>
                </c:pt>
                <c:pt idx="266">
                  <c:v>2122.36937293</c:v>
                </c:pt>
                <c:pt idx="267">
                  <c:v>2122.42738581</c:v>
                </c:pt>
                <c:pt idx="268">
                  <c:v>2124.96002401</c:v>
                </c:pt>
                <c:pt idx="269">
                  <c:v>2126.12528508</c:v>
                </c:pt>
                <c:pt idx="270">
                  <c:v>2126.76824965</c:v>
                </c:pt>
                <c:pt idx="271">
                  <c:v>2129.69970293</c:v>
                </c:pt>
                <c:pt idx="272">
                  <c:v>2130.87770641</c:v>
                </c:pt>
                <c:pt idx="273">
                  <c:v>2136.06030449</c:v>
                </c:pt>
                <c:pt idx="274">
                  <c:v>2136.24898781</c:v>
                </c:pt>
                <c:pt idx="275">
                  <c:v>2136.7208531</c:v>
                </c:pt>
                <c:pt idx="276">
                  <c:v>2137.51542929</c:v>
                </c:pt>
                <c:pt idx="277">
                  <c:v>2137.85022334</c:v>
                </c:pt>
                <c:pt idx="278">
                  <c:v>2139.01549199</c:v>
                </c:pt>
                <c:pt idx="279">
                  <c:v>2140.28536431</c:v>
                </c:pt>
                <c:pt idx="280">
                  <c:v>2143.68531129</c:v>
                </c:pt>
                <c:pt idx="281">
                  <c:v>2145.05712601</c:v>
                </c:pt>
                <c:pt idx="282">
                  <c:v>2151.63686734</c:v>
                </c:pt>
                <c:pt idx="283">
                  <c:v>2159.33623605</c:v>
                </c:pt>
                <c:pt idx="284">
                  <c:v>2159.83879627</c:v>
                </c:pt>
                <c:pt idx="285">
                  <c:v>2160.59632724</c:v>
                </c:pt>
                <c:pt idx="286">
                  <c:v>2167.00718759</c:v>
                </c:pt>
                <c:pt idx="287">
                  <c:v>2168.36323325</c:v>
                </c:pt>
                <c:pt idx="288">
                  <c:v>2173.33781234</c:v>
                </c:pt>
                <c:pt idx="289">
                  <c:v>2175.1064968</c:v>
                </c:pt>
                <c:pt idx="290">
                  <c:v>2176.3335074</c:v>
                </c:pt>
                <c:pt idx="291">
                  <c:v>2177.15086432</c:v>
                </c:pt>
                <c:pt idx="292">
                  <c:v>2180.85902155</c:v>
                </c:pt>
                <c:pt idx="293">
                  <c:v>2183.90362935</c:v>
                </c:pt>
                <c:pt idx="294">
                  <c:v>2186.44597382</c:v>
                </c:pt>
                <c:pt idx="295">
                  <c:v>2192.04098745</c:v>
                </c:pt>
                <c:pt idx="296">
                  <c:v>2193.06710317</c:v>
                </c:pt>
                <c:pt idx="297">
                  <c:v>2197.93737806</c:v>
                </c:pt>
                <c:pt idx="298">
                  <c:v>2198.33804035</c:v>
                </c:pt>
                <c:pt idx="299">
                  <c:v>2199.49524806</c:v>
                </c:pt>
                <c:pt idx="300">
                  <c:v>2199.68845524</c:v>
                </c:pt>
                <c:pt idx="301">
                  <c:v>2202.69302965</c:v>
                </c:pt>
                <c:pt idx="302">
                  <c:v>2203.41435721</c:v>
                </c:pt>
                <c:pt idx="303">
                  <c:v>2208.20227174</c:v>
                </c:pt>
                <c:pt idx="304">
                  <c:v>2209.31562136</c:v>
                </c:pt>
                <c:pt idx="305">
                  <c:v>2212.35875549</c:v>
                </c:pt>
                <c:pt idx="306">
                  <c:v>2215.42241398</c:v>
                </c:pt>
                <c:pt idx="307">
                  <c:v>2222.05351386</c:v>
                </c:pt>
                <c:pt idx="308">
                  <c:v>2230.72273826</c:v>
                </c:pt>
                <c:pt idx="309">
                  <c:v>2231.41471306</c:v>
                </c:pt>
                <c:pt idx="310">
                  <c:v>2236.2723517</c:v>
                </c:pt>
                <c:pt idx="311">
                  <c:v>2236.59999783</c:v>
                </c:pt>
                <c:pt idx="312">
                  <c:v>2246.06381286</c:v>
                </c:pt>
                <c:pt idx="313">
                  <c:v>2251.76988689</c:v>
                </c:pt>
                <c:pt idx="314">
                  <c:v>2252.25895694</c:v>
                </c:pt>
                <c:pt idx="315">
                  <c:v>2254.86935884</c:v>
                </c:pt>
                <c:pt idx="316">
                  <c:v>2262.08150409</c:v>
                </c:pt>
                <c:pt idx="317">
                  <c:v>2269.90915014</c:v>
                </c:pt>
                <c:pt idx="318">
                  <c:v>2271.74618714</c:v>
                </c:pt>
                <c:pt idx="319">
                  <c:v>2272.19441933</c:v>
                </c:pt>
                <c:pt idx="320">
                  <c:v>2277.40323347</c:v>
                </c:pt>
                <c:pt idx="321">
                  <c:v>2279.5641815</c:v>
                </c:pt>
                <c:pt idx="322">
                  <c:v>2279.63484906</c:v>
                </c:pt>
                <c:pt idx="323">
                  <c:v>2281.60524361</c:v>
                </c:pt>
                <c:pt idx="324">
                  <c:v>2281.93101922</c:v>
                </c:pt>
                <c:pt idx="325">
                  <c:v>2288.42280456</c:v>
                </c:pt>
                <c:pt idx="326">
                  <c:v>2291.67612031</c:v>
                </c:pt>
                <c:pt idx="327">
                  <c:v>2294.82185771</c:v>
                </c:pt>
                <c:pt idx="328">
                  <c:v>2295.67305452</c:v>
                </c:pt>
                <c:pt idx="329">
                  <c:v>2296.99664425</c:v>
                </c:pt>
                <c:pt idx="330">
                  <c:v>2298.77404349</c:v>
                </c:pt>
                <c:pt idx="331">
                  <c:v>2299.34557003</c:v>
                </c:pt>
                <c:pt idx="332">
                  <c:v>2302.02139452</c:v>
                </c:pt>
                <c:pt idx="333">
                  <c:v>2304.93507372</c:v>
                </c:pt>
                <c:pt idx="334">
                  <c:v>2306.26875564</c:v>
                </c:pt>
                <c:pt idx="335">
                  <c:v>2308.28750092</c:v>
                </c:pt>
                <c:pt idx="336">
                  <c:v>2309.15558067</c:v>
                </c:pt>
                <c:pt idx="337">
                  <c:v>2309.50656278</c:v>
                </c:pt>
                <c:pt idx="338">
                  <c:v>2310.97302137</c:v>
                </c:pt>
                <c:pt idx="339">
                  <c:v>2314.85102993</c:v>
                </c:pt>
                <c:pt idx="340">
                  <c:v>2315.81785327</c:v>
                </c:pt>
                <c:pt idx="341">
                  <c:v>2317.19079112</c:v>
                </c:pt>
                <c:pt idx="342">
                  <c:v>2320.42829185</c:v>
                </c:pt>
                <c:pt idx="343">
                  <c:v>2321.69086353</c:v>
                </c:pt>
                <c:pt idx="344">
                  <c:v>2322.03712124</c:v>
                </c:pt>
                <c:pt idx="345">
                  <c:v>2322.93186284</c:v>
                </c:pt>
                <c:pt idx="346">
                  <c:v>2323.30099223</c:v>
                </c:pt>
                <c:pt idx="347">
                  <c:v>2328.16066234</c:v>
                </c:pt>
                <c:pt idx="348">
                  <c:v>2338.17886501</c:v>
                </c:pt>
                <c:pt idx="349">
                  <c:v>2340.06597909</c:v>
                </c:pt>
                <c:pt idx="350">
                  <c:v>2340.89804877</c:v>
                </c:pt>
                <c:pt idx="351">
                  <c:v>2342.74518328</c:v>
                </c:pt>
                <c:pt idx="352">
                  <c:v>2345.85269159</c:v>
                </c:pt>
                <c:pt idx="353">
                  <c:v>2347.24075063</c:v>
                </c:pt>
                <c:pt idx="354">
                  <c:v>2347.30386732</c:v>
                </c:pt>
                <c:pt idx="355">
                  <c:v>2348.3280896</c:v>
                </c:pt>
                <c:pt idx="356">
                  <c:v>2356.95285541</c:v>
                </c:pt>
                <c:pt idx="357">
                  <c:v>2359.74741949</c:v>
                </c:pt>
                <c:pt idx="358">
                  <c:v>2360.70596329</c:v>
                </c:pt>
                <c:pt idx="359">
                  <c:v>2361.61639967</c:v>
                </c:pt>
                <c:pt idx="360">
                  <c:v>2367.53720278</c:v>
                </c:pt>
                <c:pt idx="361">
                  <c:v>2370.06718718</c:v>
                </c:pt>
                <c:pt idx="362">
                  <c:v>2376.6369601</c:v>
                </c:pt>
                <c:pt idx="363">
                  <c:v>2383.5137875</c:v>
                </c:pt>
                <c:pt idx="364">
                  <c:v>2384.82870935</c:v>
                </c:pt>
                <c:pt idx="365">
                  <c:v>2385.6606674</c:v>
                </c:pt>
                <c:pt idx="366">
                  <c:v>2386.02602131</c:v>
                </c:pt>
                <c:pt idx="367">
                  <c:v>2387.15226035</c:v>
                </c:pt>
                <c:pt idx="368">
                  <c:v>2388.16626407</c:v>
                </c:pt>
                <c:pt idx="369">
                  <c:v>2388.46401964</c:v>
                </c:pt>
                <c:pt idx="370">
                  <c:v>2390.60773286</c:v>
                </c:pt>
                <c:pt idx="371">
                  <c:v>2394.24210462</c:v>
                </c:pt>
                <c:pt idx="372">
                  <c:v>2398.47229874</c:v>
                </c:pt>
                <c:pt idx="373">
                  <c:v>2398.51139411</c:v>
                </c:pt>
                <c:pt idx="374">
                  <c:v>2405.04111643</c:v>
                </c:pt>
                <c:pt idx="375">
                  <c:v>2407.13083981</c:v>
                </c:pt>
                <c:pt idx="376">
                  <c:v>2408.35502248</c:v>
                </c:pt>
                <c:pt idx="377">
                  <c:v>2419.73280285</c:v>
                </c:pt>
                <c:pt idx="378">
                  <c:v>2422.12898375</c:v>
                </c:pt>
                <c:pt idx="379">
                  <c:v>2423.1504076</c:v>
                </c:pt>
                <c:pt idx="380">
                  <c:v>2424.80159137</c:v>
                </c:pt>
                <c:pt idx="381">
                  <c:v>2424.97995866</c:v>
                </c:pt>
                <c:pt idx="382">
                  <c:v>2425.7546201</c:v>
                </c:pt>
                <c:pt idx="383">
                  <c:v>2427.61833067</c:v>
                </c:pt>
                <c:pt idx="384">
                  <c:v>2429.55440682</c:v>
                </c:pt>
                <c:pt idx="385">
                  <c:v>2431.05312361</c:v>
                </c:pt>
                <c:pt idx="386">
                  <c:v>2432.78459555</c:v>
                </c:pt>
                <c:pt idx="387">
                  <c:v>2433.24124894</c:v>
                </c:pt>
                <c:pt idx="388">
                  <c:v>2435.42872609</c:v>
                </c:pt>
                <c:pt idx="389">
                  <c:v>2436.79799632</c:v>
                </c:pt>
                <c:pt idx="390">
                  <c:v>2443.29427246</c:v>
                </c:pt>
                <c:pt idx="391">
                  <c:v>2445.65953288</c:v>
                </c:pt>
                <c:pt idx="392">
                  <c:v>2445.81587046</c:v>
                </c:pt>
                <c:pt idx="393">
                  <c:v>2447.87350509</c:v>
                </c:pt>
                <c:pt idx="394">
                  <c:v>2449.13976635</c:v>
                </c:pt>
                <c:pt idx="395">
                  <c:v>2451.40603531</c:v>
                </c:pt>
                <c:pt idx="396">
                  <c:v>2452.18497648</c:v>
                </c:pt>
                <c:pt idx="397">
                  <c:v>2459.95246508</c:v>
                </c:pt>
                <c:pt idx="398">
                  <c:v>2462.11117294</c:v>
                </c:pt>
                <c:pt idx="399">
                  <c:v>2462.26932263</c:v>
                </c:pt>
                <c:pt idx="400">
                  <c:v>2465.39047934</c:v>
                </c:pt>
                <c:pt idx="401">
                  <c:v>2471.83719787</c:v>
                </c:pt>
                <c:pt idx="402">
                  <c:v>2472.00393992</c:v>
                </c:pt>
                <c:pt idx="403">
                  <c:v>2474.61067838</c:v>
                </c:pt>
                <c:pt idx="404">
                  <c:v>2478.60785286</c:v>
                </c:pt>
                <c:pt idx="405">
                  <c:v>2479.34624488</c:v>
                </c:pt>
                <c:pt idx="406">
                  <c:v>2481.26087224</c:v>
                </c:pt>
                <c:pt idx="407">
                  <c:v>2485.42858159</c:v>
                </c:pt>
                <c:pt idx="408">
                  <c:v>2485.67817615</c:v>
                </c:pt>
                <c:pt idx="409">
                  <c:v>2502.81513821</c:v>
                </c:pt>
                <c:pt idx="410">
                  <c:v>2503.01452936</c:v>
                </c:pt>
                <c:pt idx="411">
                  <c:v>2504.94100932</c:v>
                </c:pt>
                <c:pt idx="412">
                  <c:v>2505.50243512</c:v>
                </c:pt>
                <c:pt idx="413">
                  <c:v>2507.22868888</c:v>
                </c:pt>
                <c:pt idx="414">
                  <c:v>2508.63158264</c:v>
                </c:pt>
                <c:pt idx="415">
                  <c:v>2513.92999413</c:v>
                </c:pt>
                <c:pt idx="416">
                  <c:v>2519.41061299</c:v>
                </c:pt>
                <c:pt idx="417">
                  <c:v>2519.65574273</c:v>
                </c:pt>
                <c:pt idx="418">
                  <c:v>2519.67126949</c:v>
                </c:pt>
                <c:pt idx="419">
                  <c:v>2522.13534286</c:v>
                </c:pt>
                <c:pt idx="420">
                  <c:v>2528.92586634</c:v>
                </c:pt>
                <c:pt idx="421">
                  <c:v>2531.92698985</c:v>
                </c:pt>
                <c:pt idx="422">
                  <c:v>2535.47742149</c:v>
                </c:pt>
                <c:pt idx="423">
                  <c:v>2537.53992769</c:v>
                </c:pt>
                <c:pt idx="424">
                  <c:v>2539.36709112</c:v>
                </c:pt>
                <c:pt idx="425">
                  <c:v>2540.36363604</c:v>
                </c:pt>
                <c:pt idx="426">
                  <c:v>2542.63501479</c:v>
                </c:pt>
                <c:pt idx="427">
                  <c:v>2543.46535602</c:v>
                </c:pt>
                <c:pt idx="428">
                  <c:v>2544.85209488</c:v>
                </c:pt>
                <c:pt idx="429">
                  <c:v>2546.69396352</c:v>
                </c:pt>
                <c:pt idx="430">
                  <c:v>2547.46450869</c:v>
                </c:pt>
                <c:pt idx="431">
                  <c:v>2549.37382809</c:v>
                </c:pt>
                <c:pt idx="432">
                  <c:v>2551.26980728</c:v>
                </c:pt>
                <c:pt idx="433">
                  <c:v>2554.17947154</c:v>
                </c:pt>
                <c:pt idx="434">
                  <c:v>2555.40707784</c:v>
                </c:pt>
                <c:pt idx="435">
                  <c:v>2556.03403693</c:v>
                </c:pt>
                <c:pt idx="436">
                  <c:v>2556.79157497</c:v>
                </c:pt>
                <c:pt idx="437">
                  <c:v>2558.11079177</c:v>
                </c:pt>
                <c:pt idx="438">
                  <c:v>2560.95785305</c:v>
                </c:pt>
                <c:pt idx="439">
                  <c:v>2567.17273493</c:v>
                </c:pt>
                <c:pt idx="440">
                  <c:v>2572.40362012</c:v>
                </c:pt>
                <c:pt idx="441">
                  <c:v>2575.89812726</c:v>
                </c:pt>
                <c:pt idx="442">
                  <c:v>2576.64842542</c:v>
                </c:pt>
                <c:pt idx="443">
                  <c:v>2577.10523014</c:v>
                </c:pt>
                <c:pt idx="444">
                  <c:v>2577.32287415</c:v>
                </c:pt>
                <c:pt idx="445">
                  <c:v>2577.37432845</c:v>
                </c:pt>
                <c:pt idx="446">
                  <c:v>2583.2658483</c:v>
                </c:pt>
                <c:pt idx="447">
                  <c:v>2588.18929818</c:v>
                </c:pt>
                <c:pt idx="448">
                  <c:v>2593.05493774</c:v>
                </c:pt>
                <c:pt idx="449">
                  <c:v>2595.18834508</c:v>
                </c:pt>
                <c:pt idx="450">
                  <c:v>2600.80866834</c:v>
                </c:pt>
                <c:pt idx="451">
                  <c:v>2602.56864183</c:v>
                </c:pt>
                <c:pt idx="452">
                  <c:v>2603.76674521</c:v>
                </c:pt>
                <c:pt idx="453">
                  <c:v>2604.83461614</c:v>
                </c:pt>
                <c:pt idx="454">
                  <c:v>2605.78196807</c:v>
                </c:pt>
                <c:pt idx="455">
                  <c:v>2605.92029801</c:v>
                </c:pt>
                <c:pt idx="456">
                  <c:v>2606.08320897</c:v>
                </c:pt>
                <c:pt idx="457">
                  <c:v>2606.31233935</c:v>
                </c:pt>
                <c:pt idx="458">
                  <c:v>2610.43470311</c:v>
                </c:pt>
                <c:pt idx="459">
                  <c:v>2617.61224323</c:v>
                </c:pt>
                <c:pt idx="460">
                  <c:v>2621.32984814</c:v>
                </c:pt>
                <c:pt idx="461">
                  <c:v>2623.26189159</c:v>
                </c:pt>
                <c:pt idx="462">
                  <c:v>2625.20104931</c:v>
                </c:pt>
                <c:pt idx="463">
                  <c:v>2625.95418617</c:v>
                </c:pt>
                <c:pt idx="464">
                  <c:v>2627.87462218</c:v>
                </c:pt>
                <c:pt idx="465">
                  <c:v>2628.17018106</c:v>
                </c:pt>
                <c:pt idx="466">
                  <c:v>2634.77220981</c:v>
                </c:pt>
                <c:pt idx="467">
                  <c:v>2635.28482737</c:v>
                </c:pt>
                <c:pt idx="468">
                  <c:v>2638.3285165</c:v>
                </c:pt>
                <c:pt idx="469">
                  <c:v>2638.37888253</c:v>
                </c:pt>
                <c:pt idx="470">
                  <c:v>2638.39547462</c:v>
                </c:pt>
                <c:pt idx="471">
                  <c:v>2641.93012881</c:v>
                </c:pt>
                <c:pt idx="472">
                  <c:v>2642.51343307</c:v>
                </c:pt>
                <c:pt idx="473">
                  <c:v>2645.85965877</c:v>
                </c:pt>
                <c:pt idx="474">
                  <c:v>2645.91609557</c:v>
                </c:pt>
                <c:pt idx="475">
                  <c:v>2649.27664819</c:v>
                </c:pt>
                <c:pt idx="476">
                  <c:v>2653.21197287</c:v>
                </c:pt>
                <c:pt idx="477">
                  <c:v>2653.31456917</c:v>
                </c:pt>
                <c:pt idx="478">
                  <c:v>2656.32086168</c:v>
                </c:pt>
                <c:pt idx="479">
                  <c:v>2661.40809948</c:v>
                </c:pt>
                <c:pt idx="480">
                  <c:v>2664.71015713</c:v>
                </c:pt>
                <c:pt idx="481">
                  <c:v>2668.96818922</c:v>
                </c:pt>
                <c:pt idx="482">
                  <c:v>2671.73604801</c:v>
                </c:pt>
                <c:pt idx="483">
                  <c:v>2672.28031981</c:v>
                </c:pt>
                <c:pt idx="484">
                  <c:v>2673.64201072</c:v>
                </c:pt>
                <c:pt idx="485">
                  <c:v>2673.81146545</c:v>
                </c:pt>
                <c:pt idx="486">
                  <c:v>2674.85764075</c:v>
                </c:pt>
                <c:pt idx="487">
                  <c:v>2678.66963426</c:v>
                </c:pt>
                <c:pt idx="488">
                  <c:v>2683.77953949</c:v>
                </c:pt>
                <c:pt idx="489">
                  <c:v>2683.83696207</c:v>
                </c:pt>
                <c:pt idx="490">
                  <c:v>2688.41839581</c:v>
                </c:pt>
                <c:pt idx="491">
                  <c:v>2692.37444873</c:v>
                </c:pt>
                <c:pt idx="492">
                  <c:v>2693.96245946</c:v>
                </c:pt>
                <c:pt idx="493">
                  <c:v>2693.97385782</c:v>
                </c:pt>
                <c:pt idx="494">
                  <c:v>2696.0793643</c:v>
                </c:pt>
                <c:pt idx="495">
                  <c:v>2699.22787989</c:v>
                </c:pt>
                <c:pt idx="496">
                  <c:v>2699.2572536</c:v>
                </c:pt>
                <c:pt idx="497">
                  <c:v>2699.30261783</c:v>
                </c:pt>
                <c:pt idx="498">
                  <c:v>2707.64678041</c:v>
                </c:pt>
                <c:pt idx="499">
                  <c:v>2708.17481513</c:v>
                </c:pt>
                <c:pt idx="500">
                  <c:v>2710.49705235</c:v>
                </c:pt>
                <c:pt idx="501">
                  <c:v>2711.17630558</c:v>
                </c:pt>
                <c:pt idx="502">
                  <c:v>2720.42882954</c:v>
                </c:pt>
                <c:pt idx="503">
                  <c:v>2723.21464459</c:v>
                </c:pt>
                <c:pt idx="504">
                  <c:v>2729.18377688</c:v>
                </c:pt>
                <c:pt idx="505">
                  <c:v>2735.48334484</c:v>
                </c:pt>
                <c:pt idx="506">
                  <c:v>2737.22297101</c:v>
                </c:pt>
                <c:pt idx="507">
                  <c:v>2738.8252792</c:v>
                </c:pt>
                <c:pt idx="508">
                  <c:v>2741.34954774</c:v>
                </c:pt>
                <c:pt idx="509">
                  <c:v>2741.44037285</c:v>
                </c:pt>
                <c:pt idx="510">
                  <c:v>2745.25247572</c:v>
                </c:pt>
                <c:pt idx="511">
                  <c:v>2749.41083826</c:v>
                </c:pt>
                <c:pt idx="512">
                  <c:v>2749.55786985</c:v>
                </c:pt>
                <c:pt idx="513">
                  <c:v>2749.59858497</c:v>
                </c:pt>
                <c:pt idx="514">
                  <c:v>2749.86827921</c:v>
                </c:pt>
                <c:pt idx="515">
                  <c:v>2752.6132165</c:v>
                </c:pt>
                <c:pt idx="516">
                  <c:v>2755.15009017</c:v>
                </c:pt>
                <c:pt idx="517">
                  <c:v>2760.56647905</c:v>
                </c:pt>
                <c:pt idx="518">
                  <c:v>2761.97336824</c:v>
                </c:pt>
                <c:pt idx="519">
                  <c:v>2767.96372007</c:v>
                </c:pt>
                <c:pt idx="520">
                  <c:v>2769.8037512</c:v>
                </c:pt>
                <c:pt idx="521">
                  <c:v>2775.0292651</c:v>
                </c:pt>
                <c:pt idx="522">
                  <c:v>2775.49135985</c:v>
                </c:pt>
                <c:pt idx="523">
                  <c:v>2777.43597732</c:v>
                </c:pt>
                <c:pt idx="524">
                  <c:v>2778.55572099</c:v>
                </c:pt>
                <c:pt idx="525">
                  <c:v>2780.15774047</c:v>
                </c:pt>
                <c:pt idx="526">
                  <c:v>2780.32103349</c:v>
                </c:pt>
                <c:pt idx="527">
                  <c:v>2781.19852907</c:v>
                </c:pt>
                <c:pt idx="528">
                  <c:v>2782.25287895</c:v>
                </c:pt>
                <c:pt idx="529">
                  <c:v>2782.48098851</c:v>
                </c:pt>
                <c:pt idx="530">
                  <c:v>2785.26751226</c:v>
                </c:pt>
                <c:pt idx="531">
                  <c:v>2787.73715544</c:v>
                </c:pt>
                <c:pt idx="532">
                  <c:v>2788.34761789</c:v>
                </c:pt>
                <c:pt idx="533">
                  <c:v>2792.5880211</c:v>
                </c:pt>
                <c:pt idx="534">
                  <c:v>2792.91656845</c:v>
                </c:pt>
                <c:pt idx="535">
                  <c:v>2795.60557312</c:v>
                </c:pt>
                <c:pt idx="536">
                  <c:v>2797.57829109</c:v>
                </c:pt>
                <c:pt idx="537">
                  <c:v>2800.30757987</c:v>
                </c:pt>
                <c:pt idx="538">
                  <c:v>2809.17225208</c:v>
                </c:pt>
                <c:pt idx="539">
                  <c:v>2810.11228021</c:v>
                </c:pt>
                <c:pt idx="540">
                  <c:v>2812.48993486</c:v>
                </c:pt>
                <c:pt idx="541">
                  <c:v>2813.93710359</c:v>
                </c:pt>
                <c:pt idx="542">
                  <c:v>2814.09913119</c:v>
                </c:pt>
                <c:pt idx="543">
                  <c:v>2816.51136664</c:v>
                </c:pt>
                <c:pt idx="544">
                  <c:v>2816.92856492</c:v>
                </c:pt>
                <c:pt idx="545">
                  <c:v>2818.27939695</c:v>
                </c:pt>
                <c:pt idx="546">
                  <c:v>2818.68643375</c:v>
                </c:pt>
                <c:pt idx="547">
                  <c:v>2824.06054709</c:v>
                </c:pt>
                <c:pt idx="548">
                  <c:v>2828.66806012</c:v>
                </c:pt>
                <c:pt idx="549">
                  <c:v>2830.97253659</c:v>
                </c:pt>
                <c:pt idx="550">
                  <c:v>2831.60959198</c:v>
                </c:pt>
                <c:pt idx="551">
                  <c:v>2838.69683684</c:v>
                </c:pt>
                <c:pt idx="552">
                  <c:v>2839.4952822</c:v>
                </c:pt>
                <c:pt idx="553">
                  <c:v>2844.22632243</c:v>
                </c:pt>
                <c:pt idx="554">
                  <c:v>2846.91841676</c:v>
                </c:pt>
                <c:pt idx="555">
                  <c:v>2847.87240766</c:v>
                </c:pt>
                <c:pt idx="556">
                  <c:v>2848.04473066</c:v>
                </c:pt>
                <c:pt idx="557">
                  <c:v>2848.85773017</c:v>
                </c:pt>
                <c:pt idx="558">
                  <c:v>2848.96864388</c:v>
                </c:pt>
                <c:pt idx="559">
                  <c:v>2849.63570482</c:v>
                </c:pt>
                <c:pt idx="560">
                  <c:v>2850.86643798</c:v>
                </c:pt>
                <c:pt idx="561">
                  <c:v>2851.03388002</c:v>
                </c:pt>
                <c:pt idx="562">
                  <c:v>2853.64505159</c:v>
                </c:pt>
                <c:pt idx="563">
                  <c:v>2856.51545604</c:v>
                </c:pt>
                <c:pt idx="564">
                  <c:v>2858.5003094</c:v>
                </c:pt>
                <c:pt idx="565">
                  <c:v>2858.82467507</c:v>
                </c:pt>
                <c:pt idx="566">
                  <c:v>2859.97710953</c:v>
                </c:pt>
                <c:pt idx="567">
                  <c:v>2865.43342841</c:v>
                </c:pt>
                <c:pt idx="568">
                  <c:v>2870.48452663</c:v>
                </c:pt>
                <c:pt idx="569">
                  <c:v>2870.72394572</c:v>
                </c:pt>
                <c:pt idx="570">
                  <c:v>2873.20908689</c:v>
                </c:pt>
                <c:pt idx="571">
                  <c:v>2873.74766049</c:v>
                </c:pt>
                <c:pt idx="572">
                  <c:v>2878.99195547</c:v>
                </c:pt>
                <c:pt idx="573">
                  <c:v>2881.21395301</c:v>
                </c:pt>
                <c:pt idx="574">
                  <c:v>2882.02136961</c:v>
                </c:pt>
                <c:pt idx="575">
                  <c:v>2885.33791188</c:v>
                </c:pt>
                <c:pt idx="576">
                  <c:v>2885.55133492</c:v>
                </c:pt>
                <c:pt idx="577">
                  <c:v>2890.482614</c:v>
                </c:pt>
                <c:pt idx="578">
                  <c:v>2892.07796803</c:v>
                </c:pt>
                <c:pt idx="579">
                  <c:v>2892.49200169</c:v>
                </c:pt>
                <c:pt idx="580">
                  <c:v>2894.11532482</c:v>
                </c:pt>
                <c:pt idx="581">
                  <c:v>2899.63048412</c:v>
                </c:pt>
                <c:pt idx="582">
                  <c:v>2901.62678112</c:v>
                </c:pt>
                <c:pt idx="583">
                  <c:v>2902.26016082</c:v>
                </c:pt>
                <c:pt idx="584">
                  <c:v>2902.64840046</c:v>
                </c:pt>
                <c:pt idx="585">
                  <c:v>2904.36659517</c:v>
                </c:pt>
                <c:pt idx="586">
                  <c:v>2906.05049598</c:v>
                </c:pt>
                <c:pt idx="587">
                  <c:v>2910.47419773</c:v>
                </c:pt>
                <c:pt idx="588">
                  <c:v>2911.91752762</c:v>
                </c:pt>
                <c:pt idx="589">
                  <c:v>2912.65739189</c:v>
                </c:pt>
                <c:pt idx="590">
                  <c:v>2912.78874986</c:v>
                </c:pt>
                <c:pt idx="591">
                  <c:v>2918.66406219</c:v>
                </c:pt>
                <c:pt idx="592">
                  <c:v>2919.30482525</c:v>
                </c:pt>
                <c:pt idx="593">
                  <c:v>2919.32357682</c:v>
                </c:pt>
                <c:pt idx="594">
                  <c:v>2920.68867335</c:v>
                </c:pt>
                <c:pt idx="595">
                  <c:v>2920.94447499</c:v>
                </c:pt>
                <c:pt idx="596">
                  <c:v>2922.32356454</c:v>
                </c:pt>
                <c:pt idx="597">
                  <c:v>2924.50951145</c:v>
                </c:pt>
                <c:pt idx="598">
                  <c:v>2926.14212713</c:v>
                </c:pt>
                <c:pt idx="599">
                  <c:v>2927.75021142</c:v>
                </c:pt>
                <c:pt idx="600">
                  <c:v>2927.81750375</c:v>
                </c:pt>
                <c:pt idx="601">
                  <c:v>2931.23671787</c:v>
                </c:pt>
                <c:pt idx="602">
                  <c:v>2932.46081722</c:v>
                </c:pt>
                <c:pt idx="603">
                  <c:v>2933.28245209</c:v>
                </c:pt>
                <c:pt idx="604">
                  <c:v>2936.8858356</c:v>
                </c:pt>
                <c:pt idx="605">
                  <c:v>2937.39031028</c:v>
                </c:pt>
                <c:pt idx="606">
                  <c:v>2948.56921763</c:v>
                </c:pt>
                <c:pt idx="607">
                  <c:v>2950.43577334</c:v>
                </c:pt>
                <c:pt idx="608">
                  <c:v>2951.13683778</c:v>
                </c:pt>
                <c:pt idx="609">
                  <c:v>2951.44880621</c:v>
                </c:pt>
                <c:pt idx="610">
                  <c:v>2953.70258763</c:v>
                </c:pt>
                <c:pt idx="611">
                  <c:v>2953.99237975</c:v>
                </c:pt>
                <c:pt idx="612">
                  <c:v>2955.0371198</c:v>
                </c:pt>
                <c:pt idx="613">
                  <c:v>2955.65869072</c:v>
                </c:pt>
                <c:pt idx="614">
                  <c:v>2959.64239811</c:v>
                </c:pt>
                <c:pt idx="615">
                  <c:v>2962.21987041</c:v>
                </c:pt>
                <c:pt idx="616">
                  <c:v>2976.82133019</c:v>
                </c:pt>
                <c:pt idx="617">
                  <c:v>2980.85860685</c:v>
                </c:pt>
                <c:pt idx="618">
                  <c:v>2982.31898182</c:v>
                </c:pt>
                <c:pt idx="619">
                  <c:v>2982.57605669</c:v>
                </c:pt>
                <c:pt idx="620">
                  <c:v>2982.89499</c:v>
                </c:pt>
                <c:pt idx="621">
                  <c:v>2988.14293427</c:v>
                </c:pt>
                <c:pt idx="622">
                  <c:v>2990.21497501</c:v>
                </c:pt>
                <c:pt idx="623">
                  <c:v>2995.42519269</c:v>
                </c:pt>
                <c:pt idx="624">
                  <c:v>2997.22696371</c:v>
                </c:pt>
                <c:pt idx="625">
                  <c:v>3005.6559494</c:v>
                </c:pt>
                <c:pt idx="626">
                  <c:v>3005.73983842</c:v>
                </c:pt>
                <c:pt idx="627">
                  <c:v>3007.96408635</c:v>
                </c:pt>
                <c:pt idx="628">
                  <c:v>3010.01829431</c:v>
                </c:pt>
                <c:pt idx="629">
                  <c:v>3014.03329616</c:v>
                </c:pt>
                <c:pt idx="630">
                  <c:v>3027.66086625</c:v>
                </c:pt>
                <c:pt idx="631">
                  <c:v>3027.74879397</c:v>
                </c:pt>
                <c:pt idx="632">
                  <c:v>3028.30112665</c:v>
                </c:pt>
                <c:pt idx="633">
                  <c:v>3029.33199755</c:v>
                </c:pt>
                <c:pt idx="634">
                  <c:v>3030.57890368</c:v>
                </c:pt>
                <c:pt idx="635">
                  <c:v>3031.64323295</c:v>
                </c:pt>
                <c:pt idx="636">
                  <c:v>3033.13650078</c:v>
                </c:pt>
                <c:pt idx="637">
                  <c:v>3035.57770685</c:v>
                </c:pt>
                <c:pt idx="638">
                  <c:v>3037.21074899</c:v>
                </c:pt>
                <c:pt idx="639">
                  <c:v>3042.66139619</c:v>
                </c:pt>
                <c:pt idx="640">
                  <c:v>3043.67529564</c:v>
                </c:pt>
                <c:pt idx="641">
                  <c:v>3043.70016759</c:v>
                </c:pt>
                <c:pt idx="642">
                  <c:v>3044.73213707</c:v>
                </c:pt>
                <c:pt idx="643">
                  <c:v>3047.19109006</c:v>
                </c:pt>
                <c:pt idx="644">
                  <c:v>3047.79087014</c:v>
                </c:pt>
                <c:pt idx="645">
                  <c:v>3047.91309307</c:v>
                </c:pt>
                <c:pt idx="646">
                  <c:v>3052.21291372</c:v>
                </c:pt>
                <c:pt idx="647">
                  <c:v>3056.314365</c:v>
                </c:pt>
                <c:pt idx="648">
                  <c:v>3057.32293864</c:v>
                </c:pt>
                <c:pt idx="649">
                  <c:v>3060.36102159</c:v>
                </c:pt>
                <c:pt idx="650">
                  <c:v>3072.41910586</c:v>
                </c:pt>
                <c:pt idx="651">
                  <c:v>3076.88879</c:v>
                </c:pt>
                <c:pt idx="652">
                  <c:v>3079.29207569</c:v>
                </c:pt>
                <c:pt idx="653">
                  <c:v>3090.43133567</c:v>
                </c:pt>
                <c:pt idx="654">
                  <c:v>3093.34030378</c:v>
                </c:pt>
                <c:pt idx="655">
                  <c:v>3094.54084583</c:v>
                </c:pt>
                <c:pt idx="656">
                  <c:v>3097.98505731</c:v>
                </c:pt>
                <c:pt idx="657">
                  <c:v>3098.03088954</c:v>
                </c:pt>
                <c:pt idx="658">
                  <c:v>3098.16324059</c:v>
                </c:pt>
                <c:pt idx="659">
                  <c:v>3104.48511174</c:v>
                </c:pt>
                <c:pt idx="660">
                  <c:v>3107.33620227</c:v>
                </c:pt>
                <c:pt idx="661">
                  <c:v>3109.275647</c:v>
                </c:pt>
                <c:pt idx="662">
                  <c:v>3110.22398878</c:v>
                </c:pt>
                <c:pt idx="663">
                  <c:v>3116.75419294</c:v>
                </c:pt>
                <c:pt idx="664">
                  <c:v>3116.96030364</c:v>
                </c:pt>
                <c:pt idx="665">
                  <c:v>3117.32130547</c:v>
                </c:pt>
                <c:pt idx="666">
                  <c:v>3121.49517038</c:v>
                </c:pt>
                <c:pt idx="667">
                  <c:v>3123.40717097</c:v>
                </c:pt>
                <c:pt idx="668">
                  <c:v>3123.78763653</c:v>
                </c:pt>
                <c:pt idx="669">
                  <c:v>3125.06547986</c:v>
                </c:pt>
                <c:pt idx="670">
                  <c:v>3125.43158371</c:v>
                </c:pt>
                <c:pt idx="671">
                  <c:v>3126.624185</c:v>
                </c:pt>
                <c:pt idx="672">
                  <c:v>3131.68852592</c:v>
                </c:pt>
                <c:pt idx="673">
                  <c:v>3143.5316693</c:v>
                </c:pt>
                <c:pt idx="674">
                  <c:v>3144.46416345</c:v>
                </c:pt>
                <c:pt idx="675">
                  <c:v>3147.01984236</c:v>
                </c:pt>
                <c:pt idx="676">
                  <c:v>3149.70614535</c:v>
                </c:pt>
                <c:pt idx="677">
                  <c:v>3151.32506447</c:v>
                </c:pt>
                <c:pt idx="678">
                  <c:v>3152.23122643</c:v>
                </c:pt>
                <c:pt idx="679">
                  <c:v>3156.69397611</c:v>
                </c:pt>
                <c:pt idx="680">
                  <c:v>3157.12015273</c:v>
                </c:pt>
                <c:pt idx="681">
                  <c:v>3159.65109668</c:v>
                </c:pt>
                <c:pt idx="682">
                  <c:v>3160.53773959</c:v>
                </c:pt>
                <c:pt idx="683">
                  <c:v>3161.87051197</c:v>
                </c:pt>
                <c:pt idx="684">
                  <c:v>3164.55714026</c:v>
                </c:pt>
                <c:pt idx="685">
                  <c:v>3168.27719358</c:v>
                </c:pt>
                <c:pt idx="686">
                  <c:v>3168.76767111</c:v>
                </c:pt>
                <c:pt idx="687">
                  <c:v>3172.14152309</c:v>
                </c:pt>
                <c:pt idx="688">
                  <c:v>3174.90905209</c:v>
                </c:pt>
                <c:pt idx="689">
                  <c:v>3177.77079916</c:v>
                </c:pt>
                <c:pt idx="690">
                  <c:v>3181.97733286</c:v>
                </c:pt>
                <c:pt idx="691">
                  <c:v>3187.83140048</c:v>
                </c:pt>
                <c:pt idx="692">
                  <c:v>3191.48052241</c:v>
                </c:pt>
                <c:pt idx="693">
                  <c:v>3197.66279797</c:v>
                </c:pt>
                <c:pt idx="694">
                  <c:v>3200.574638</c:v>
                </c:pt>
                <c:pt idx="695">
                  <c:v>3204.13454563</c:v>
                </c:pt>
                <c:pt idx="696">
                  <c:v>3207.07405168</c:v>
                </c:pt>
                <c:pt idx="697">
                  <c:v>3209.39549496</c:v>
                </c:pt>
                <c:pt idx="698">
                  <c:v>3213.67143816</c:v>
                </c:pt>
                <c:pt idx="699">
                  <c:v>3219.68161323</c:v>
                </c:pt>
                <c:pt idx="700">
                  <c:v>3220.69595473</c:v>
                </c:pt>
                <c:pt idx="701">
                  <c:v>3233.8210172</c:v>
                </c:pt>
                <c:pt idx="702">
                  <c:v>3236.65827198</c:v>
                </c:pt>
                <c:pt idx="703">
                  <c:v>3237.82100611</c:v>
                </c:pt>
                <c:pt idx="704">
                  <c:v>3241.39139431</c:v>
                </c:pt>
                <c:pt idx="705">
                  <c:v>3265.67903737</c:v>
                </c:pt>
                <c:pt idx="706">
                  <c:v>3277.21716231</c:v>
                </c:pt>
                <c:pt idx="707">
                  <c:v>3277.36478567</c:v>
                </c:pt>
                <c:pt idx="708">
                  <c:v>3282.97547081</c:v>
                </c:pt>
                <c:pt idx="709">
                  <c:v>3285.59708874</c:v>
                </c:pt>
                <c:pt idx="710">
                  <c:v>3291.46694315</c:v>
                </c:pt>
                <c:pt idx="711">
                  <c:v>3294.11756746</c:v>
                </c:pt>
                <c:pt idx="712">
                  <c:v>3294.47435735</c:v>
                </c:pt>
                <c:pt idx="713">
                  <c:v>3294.54390907</c:v>
                </c:pt>
                <c:pt idx="714">
                  <c:v>3298.03114853</c:v>
                </c:pt>
                <c:pt idx="715">
                  <c:v>3299.14609434</c:v>
                </c:pt>
                <c:pt idx="716">
                  <c:v>3301.23683665</c:v>
                </c:pt>
                <c:pt idx="717">
                  <c:v>3304.17429449</c:v>
                </c:pt>
                <c:pt idx="718">
                  <c:v>3307.21185445</c:v>
                </c:pt>
                <c:pt idx="719">
                  <c:v>3308.59752118</c:v>
                </c:pt>
                <c:pt idx="720">
                  <c:v>3309.77617278</c:v>
                </c:pt>
                <c:pt idx="721">
                  <c:v>3311.05822049</c:v>
                </c:pt>
                <c:pt idx="722">
                  <c:v>3311.85438061</c:v>
                </c:pt>
                <c:pt idx="723">
                  <c:v>3313.71531678</c:v>
                </c:pt>
                <c:pt idx="724">
                  <c:v>3313.86950382</c:v>
                </c:pt>
                <c:pt idx="725">
                  <c:v>3314.74994542</c:v>
                </c:pt>
                <c:pt idx="726">
                  <c:v>3322.76561878</c:v>
                </c:pt>
                <c:pt idx="727">
                  <c:v>3326.31730944</c:v>
                </c:pt>
                <c:pt idx="728">
                  <c:v>3328.32924251</c:v>
                </c:pt>
                <c:pt idx="729">
                  <c:v>3328.85920768</c:v>
                </c:pt>
                <c:pt idx="730">
                  <c:v>3341.84141597</c:v>
                </c:pt>
                <c:pt idx="731">
                  <c:v>3343.54990946</c:v>
                </c:pt>
                <c:pt idx="732">
                  <c:v>3346.91427561</c:v>
                </c:pt>
                <c:pt idx="733">
                  <c:v>3348.68757314</c:v>
                </c:pt>
                <c:pt idx="734">
                  <c:v>3350.28590462</c:v>
                </c:pt>
                <c:pt idx="735">
                  <c:v>3367.37232304</c:v>
                </c:pt>
                <c:pt idx="736">
                  <c:v>3367.4644453</c:v>
                </c:pt>
                <c:pt idx="737">
                  <c:v>3374.74117735</c:v>
                </c:pt>
                <c:pt idx="738">
                  <c:v>3376.92128111</c:v>
                </c:pt>
                <c:pt idx="739">
                  <c:v>3378.35143695</c:v>
                </c:pt>
                <c:pt idx="740">
                  <c:v>3379.96916346</c:v>
                </c:pt>
                <c:pt idx="741">
                  <c:v>3382.38787375</c:v>
                </c:pt>
                <c:pt idx="742">
                  <c:v>3383.79789142</c:v>
                </c:pt>
                <c:pt idx="743">
                  <c:v>3383.92283477</c:v>
                </c:pt>
                <c:pt idx="744">
                  <c:v>3390.41964526</c:v>
                </c:pt>
                <c:pt idx="745">
                  <c:v>3396.5137937</c:v>
                </c:pt>
                <c:pt idx="746">
                  <c:v>3401.00960244</c:v>
                </c:pt>
                <c:pt idx="747">
                  <c:v>3402.96761306</c:v>
                </c:pt>
                <c:pt idx="748">
                  <c:v>3404.7839037</c:v>
                </c:pt>
                <c:pt idx="749">
                  <c:v>3413.58108512</c:v>
                </c:pt>
                <c:pt idx="750">
                  <c:v>3419.96990395</c:v>
                </c:pt>
                <c:pt idx="751">
                  <c:v>3447.53358641</c:v>
                </c:pt>
                <c:pt idx="752">
                  <c:v>3448.4076716</c:v>
                </c:pt>
                <c:pt idx="753">
                  <c:v>3453.02919851</c:v>
                </c:pt>
                <c:pt idx="754">
                  <c:v>3459.92227203</c:v>
                </c:pt>
                <c:pt idx="755">
                  <c:v>3460.24450833</c:v>
                </c:pt>
                <c:pt idx="756">
                  <c:v>3461.21421196</c:v>
                </c:pt>
                <c:pt idx="757">
                  <c:v>3469.34754737</c:v>
                </c:pt>
                <c:pt idx="758">
                  <c:v>3472.35667143</c:v>
                </c:pt>
                <c:pt idx="759">
                  <c:v>3480.39359141</c:v>
                </c:pt>
                <c:pt idx="760">
                  <c:v>3488.42957736</c:v>
                </c:pt>
                <c:pt idx="761">
                  <c:v>3491.38225239</c:v>
                </c:pt>
                <c:pt idx="762">
                  <c:v>3494.47183768</c:v>
                </c:pt>
                <c:pt idx="763">
                  <c:v>3495.11125549</c:v>
                </c:pt>
                <c:pt idx="764">
                  <c:v>3495.41648916</c:v>
                </c:pt>
                <c:pt idx="765">
                  <c:v>3509.05245804</c:v>
                </c:pt>
                <c:pt idx="766">
                  <c:v>3512.32058253</c:v>
                </c:pt>
                <c:pt idx="767">
                  <c:v>3518.53810529</c:v>
                </c:pt>
                <c:pt idx="768">
                  <c:v>3525.42220065</c:v>
                </c:pt>
                <c:pt idx="769">
                  <c:v>3526.10950879</c:v>
                </c:pt>
                <c:pt idx="770">
                  <c:v>3532.06062987</c:v>
                </c:pt>
                <c:pt idx="771">
                  <c:v>3532.91590556</c:v>
                </c:pt>
                <c:pt idx="772">
                  <c:v>3535.61833232</c:v>
                </c:pt>
                <c:pt idx="773">
                  <c:v>3541.1813936</c:v>
                </c:pt>
                <c:pt idx="774">
                  <c:v>3546.49337186</c:v>
                </c:pt>
                <c:pt idx="775">
                  <c:v>3548.40456701</c:v>
                </c:pt>
                <c:pt idx="776">
                  <c:v>3554.91505389</c:v>
                </c:pt>
                <c:pt idx="777">
                  <c:v>3559.08447733</c:v>
                </c:pt>
                <c:pt idx="778">
                  <c:v>3560.98682259</c:v>
                </c:pt>
                <c:pt idx="779">
                  <c:v>3564.75585833</c:v>
                </c:pt>
                <c:pt idx="780">
                  <c:v>3566.89177365</c:v>
                </c:pt>
                <c:pt idx="781">
                  <c:v>3573.15399056</c:v>
                </c:pt>
                <c:pt idx="782">
                  <c:v>3575.16460948</c:v>
                </c:pt>
                <c:pt idx="783">
                  <c:v>3582.36464804</c:v>
                </c:pt>
                <c:pt idx="784">
                  <c:v>3585.05340326</c:v>
                </c:pt>
                <c:pt idx="785">
                  <c:v>3586.09933948</c:v>
                </c:pt>
                <c:pt idx="786">
                  <c:v>3591.1486232</c:v>
                </c:pt>
                <c:pt idx="787">
                  <c:v>3600.47836131</c:v>
                </c:pt>
                <c:pt idx="788">
                  <c:v>3610.28700182</c:v>
                </c:pt>
                <c:pt idx="789">
                  <c:v>3616.52137217</c:v>
                </c:pt>
                <c:pt idx="790">
                  <c:v>3617.65547023</c:v>
                </c:pt>
                <c:pt idx="791">
                  <c:v>3638.46707613</c:v>
                </c:pt>
                <c:pt idx="792">
                  <c:v>3659.91138405</c:v>
                </c:pt>
                <c:pt idx="793">
                  <c:v>3668.28806294</c:v>
                </c:pt>
                <c:pt idx="794">
                  <c:v>3675.16073585</c:v>
                </c:pt>
                <c:pt idx="795">
                  <c:v>3680.18133514</c:v>
                </c:pt>
                <c:pt idx="796">
                  <c:v>3684.07239161</c:v>
                </c:pt>
                <c:pt idx="797">
                  <c:v>3688.05862004</c:v>
                </c:pt>
                <c:pt idx="798">
                  <c:v>3688.65893771</c:v>
                </c:pt>
                <c:pt idx="799">
                  <c:v>3708.28744098</c:v>
                </c:pt>
                <c:pt idx="800">
                  <c:v>3714.91409679</c:v>
                </c:pt>
                <c:pt idx="801">
                  <c:v>3716.36347223</c:v>
                </c:pt>
                <c:pt idx="802">
                  <c:v>3723.38038045</c:v>
                </c:pt>
                <c:pt idx="803">
                  <c:v>3727.7669067</c:v>
                </c:pt>
                <c:pt idx="804">
                  <c:v>3728.9326434</c:v>
                </c:pt>
                <c:pt idx="805">
                  <c:v>3731.57288977</c:v>
                </c:pt>
                <c:pt idx="806">
                  <c:v>3753.43504556</c:v>
                </c:pt>
                <c:pt idx="807">
                  <c:v>3768.43208782</c:v>
                </c:pt>
                <c:pt idx="808">
                  <c:v>3776.52476515</c:v>
                </c:pt>
                <c:pt idx="809">
                  <c:v>3777.52773113</c:v>
                </c:pt>
                <c:pt idx="810">
                  <c:v>3802.43837185</c:v>
                </c:pt>
                <c:pt idx="811">
                  <c:v>3803.11665945</c:v>
                </c:pt>
                <c:pt idx="812">
                  <c:v>3810.98004179</c:v>
                </c:pt>
                <c:pt idx="813">
                  <c:v>3819.72535202</c:v>
                </c:pt>
                <c:pt idx="814">
                  <c:v>3836.0674737</c:v>
                </c:pt>
                <c:pt idx="815">
                  <c:v>3843.17545166</c:v>
                </c:pt>
                <c:pt idx="816">
                  <c:v>3850.99987818</c:v>
                </c:pt>
                <c:pt idx="817">
                  <c:v>3854.24133894</c:v>
                </c:pt>
                <c:pt idx="818">
                  <c:v>3870.62372403</c:v>
                </c:pt>
                <c:pt idx="819">
                  <c:v>3872.40098094</c:v>
                </c:pt>
                <c:pt idx="820">
                  <c:v>3872.42680897</c:v>
                </c:pt>
                <c:pt idx="821">
                  <c:v>3882.20227894</c:v>
                </c:pt>
                <c:pt idx="822">
                  <c:v>3882.89332909</c:v>
                </c:pt>
                <c:pt idx="823">
                  <c:v>3884.79458073</c:v>
                </c:pt>
                <c:pt idx="824">
                  <c:v>3895.35004684</c:v>
                </c:pt>
                <c:pt idx="825">
                  <c:v>3895.39353521</c:v>
                </c:pt>
                <c:pt idx="826">
                  <c:v>3897.38160613</c:v>
                </c:pt>
                <c:pt idx="827">
                  <c:v>3904.04282058</c:v>
                </c:pt>
                <c:pt idx="828">
                  <c:v>3905.07029497</c:v>
                </c:pt>
                <c:pt idx="829">
                  <c:v>3905.57163077</c:v>
                </c:pt>
                <c:pt idx="830">
                  <c:v>3906.97661042</c:v>
                </c:pt>
                <c:pt idx="831">
                  <c:v>3908.52645136</c:v>
                </c:pt>
                <c:pt idx="832">
                  <c:v>3913.41864987</c:v>
                </c:pt>
                <c:pt idx="833">
                  <c:v>3920.57355555</c:v>
                </c:pt>
                <c:pt idx="834">
                  <c:v>3930.91580135</c:v>
                </c:pt>
                <c:pt idx="835">
                  <c:v>3946.98567544</c:v>
                </c:pt>
                <c:pt idx="836">
                  <c:v>3955.37647804</c:v>
                </c:pt>
                <c:pt idx="837">
                  <c:v>3955.92149404</c:v>
                </c:pt>
                <c:pt idx="838">
                  <c:v>3968.17745029</c:v>
                </c:pt>
                <c:pt idx="839">
                  <c:v>3971.62200984</c:v>
                </c:pt>
                <c:pt idx="840">
                  <c:v>3972.25733871</c:v>
                </c:pt>
                <c:pt idx="841">
                  <c:v>3985.55440468</c:v>
                </c:pt>
                <c:pt idx="842">
                  <c:v>3986.49320319</c:v>
                </c:pt>
                <c:pt idx="843">
                  <c:v>3989.2511612</c:v>
                </c:pt>
                <c:pt idx="844">
                  <c:v>3996.00859953</c:v>
                </c:pt>
                <c:pt idx="845">
                  <c:v>4001.4644485</c:v>
                </c:pt>
                <c:pt idx="846">
                  <c:v>4013.71798506</c:v>
                </c:pt>
                <c:pt idx="847">
                  <c:v>4019.74530838</c:v>
                </c:pt>
                <c:pt idx="848">
                  <c:v>4042.39951746</c:v>
                </c:pt>
                <c:pt idx="849">
                  <c:v>4046.95628269</c:v>
                </c:pt>
                <c:pt idx="850">
                  <c:v>4067.17744528</c:v>
                </c:pt>
                <c:pt idx="851">
                  <c:v>4076.06357938</c:v>
                </c:pt>
                <c:pt idx="852">
                  <c:v>4087.66124713</c:v>
                </c:pt>
                <c:pt idx="853">
                  <c:v>4091.84395821</c:v>
                </c:pt>
                <c:pt idx="854">
                  <c:v>4096.15341529</c:v>
                </c:pt>
                <c:pt idx="855">
                  <c:v>4113.72717096</c:v>
                </c:pt>
                <c:pt idx="856">
                  <c:v>4141.65102342</c:v>
                </c:pt>
                <c:pt idx="857">
                  <c:v>4150.41363747</c:v>
                </c:pt>
                <c:pt idx="858">
                  <c:v>4158.58376881</c:v>
                </c:pt>
                <c:pt idx="859">
                  <c:v>4169.79134168</c:v>
                </c:pt>
                <c:pt idx="860">
                  <c:v>4199.24162898</c:v>
                </c:pt>
                <c:pt idx="861">
                  <c:v>4232.03805077</c:v>
                </c:pt>
                <c:pt idx="862">
                  <c:v>4255.42295201</c:v>
                </c:pt>
                <c:pt idx="863">
                  <c:v>4268.49994796</c:v>
                </c:pt>
                <c:pt idx="864">
                  <c:v>4275.02767626</c:v>
                </c:pt>
                <c:pt idx="865">
                  <c:v>4289.39841595</c:v>
                </c:pt>
                <c:pt idx="866">
                  <c:v>4301.40076827</c:v>
                </c:pt>
                <c:pt idx="867">
                  <c:v>4314.704384</c:v>
                </c:pt>
                <c:pt idx="868">
                  <c:v>4317.46542824</c:v>
                </c:pt>
                <c:pt idx="869">
                  <c:v>4356.02197127</c:v>
                </c:pt>
                <c:pt idx="870">
                  <c:v>4357.70961539</c:v>
                </c:pt>
                <c:pt idx="871">
                  <c:v>4372.23645281</c:v>
                </c:pt>
                <c:pt idx="872">
                  <c:v>4392.02999405</c:v>
                </c:pt>
                <c:pt idx="873">
                  <c:v>4395.75741251</c:v>
                </c:pt>
                <c:pt idx="874">
                  <c:v>4424.32844539</c:v>
                </c:pt>
                <c:pt idx="875">
                  <c:v>4442.87537843</c:v>
                </c:pt>
                <c:pt idx="876">
                  <c:v>4445.60628206</c:v>
                </c:pt>
                <c:pt idx="877">
                  <c:v>4454.45371261</c:v>
                </c:pt>
                <c:pt idx="878">
                  <c:v>4455.44900771</c:v>
                </c:pt>
                <c:pt idx="879">
                  <c:v>4513.23905071</c:v>
                </c:pt>
                <c:pt idx="880">
                  <c:v>4525.22626035</c:v>
                </c:pt>
                <c:pt idx="881">
                  <c:v>4526.07849289</c:v>
                </c:pt>
                <c:pt idx="882">
                  <c:v>4552.45360009</c:v>
                </c:pt>
                <c:pt idx="883">
                  <c:v>4719.05311224</c:v>
                </c:pt>
                <c:pt idx="884">
                  <c:v>4764.75731568</c:v>
                </c:pt>
                <c:pt idx="885">
                  <c:v>4844.91023921</c:v>
                </c:pt>
                <c:pt idx="886">
                  <c:v>4877.64777943</c:v>
                </c:pt>
                <c:pt idx="887">
                  <c:v>4899.82049768</c:v>
                </c:pt>
                <c:pt idx="888">
                  <c:v>5030.97678871</c:v>
                </c:pt>
                <c:pt idx="889">
                  <c:v>5122.52034586</c:v>
                </c:pt>
                <c:pt idx="890">
                  <c:v>5284.05445127</c:v>
                </c:pt>
                <c:pt idx="891">
                  <c:v>5339.48560293</c:v>
                </c:pt>
                <c:pt idx="892">
                  <c:v>5427.24221273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80800"/>
        <c:axId val="162604064"/>
      </c:lineChart>
      <c:catAx>
        <c:axId val="162580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2604064"/>
        <c:crosses val="autoZero"/>
        <c:auto val="1"/>
        <c:lblAlgn val="ctr"/>
        <c:lblOffset val="100"/>
        <c:noMultiLvlLbl val="0"/>
      </c:catAx>
      <c:valAx>
        <c:axId val="162604064"/>
        <c:scaling>
          <c:orientation val="minMax"/>
          <c:max val="3000.0"/>
        </c:scaling>
        <c:delete val="0"/>
        <c:axPos val="l"/>
        <c:majorGridlines/>
        <c:majorTickMark val="none"/>
        <c:minorTickMark val="none"/>
        <c:tickLblPos val="nextTo"/>
        <c:crossAx val="162580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in Weeks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CAPITAL!$C$1</c:f>
              <c:strCache>
                <c:ptCount val="1"/>
                <c:pt idx="0">
                  <c:v>CAPITAL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CAPITAL!$A$2:$A$953</c:f>
              <c:numCache>
                <c:formatCode>General</c:formatCode>
                <c:ptCount val="952"/>
                <c:pt idx="0">
                  <c:v>318.150973646</c:v>
                </c:pt>
                <c:pt idx="1">
                  <c:v>376.685230369</c:v>
                </c:pt>
                <c:pt idx="2">
                  <c:v>431.784707743</c:v>
                </c:pt>
                <c:pt idx="3">
                  <c:v>496.067105446</c:v>
                </c:pt>
                <c:pt idx="4">
                  <c:v>580.751889605</c:v>
                </c:pt>
                <c:pt idx="5">
                  <c:v>401.677679076</c:v>
                </c:pt>
                <c:pt idx="6">
                  <c:v>370.663626461</c:v>
                </c:pt>
                <c:pt idx="7">
                  <c:v>533.828623362</c:v>
                </c:pt>
                <c:pt idx="8">
                  <c:v>583.997048522</c:v>
                </c:pt>
                <c:pt idx="9">
                  <c:v>572.795071491</c:v>
                </c:pt>
                <c:pt idx="10">
                  <c:v>409.395047493</c:v>
                </c:pt>
                <c:pt idx="11">
                  <c:v>348.738992123</c:v>
                </c:pt>
                <c:pt idx="12">
                  <c:v>791.461995782</c:v>
                </c:pt>
                <c:pt idx="13">
                  <c:v>527.619421511</c:v>
                </c:pt>
                <c:pt idx="14">
                  <c:v>609.036806288</c:v>
                </c:pt>
                <c:pt idx="15">
                  <c:v>423.587893869</c:v>
                </c:pt>
                <c:pt idx="16">
                  <c:v>367.126486456</c:v>
                </c:pt>
                <c:pt idx="17">
                  <c:v>765.4284554979999</c:v>
                </c:pt>
                <c:pt idx="18">
                  <c:v>486.782752087</c:v>
                </c:pt>
                <c:pt idx="19">
                  <c:v>625.34683293</c:v>
                </c:pt>
                <c:pt idx="20">
                  <c:v>563.223201456</c:v>
                </c:pt>
                <c:pt idx="21">
                  <c:v>738.524565428</c:v>
                </c:pt>
                <c:pt idx="22">
                  <c:v>448.579526243</c:v>
                </c:pt>
                <c:pt idx="23">
                  <c:v>670.633484427</c:v>
                </c:pt>
                <c:pt idx="24">
                  <c:v>366.592996377</c:v>
                </c:pt>
                <c:pt idx="25">
                  <c:v>432.74140622</c:v>
                </c:pt>
                <c:pt idx="26">
                  <c:v>652.848736482</c:v>
                </c:pt>
                <c:pt idx="27">
                  <c:v>704.621332937</c:v>
                </c:pt>
                <c:pt idx="28">
                  <c:v>782.41564628</c:v>
                </c:pt>
                <c:pt idx="29">
                  <c:v>413.921900344</c:v>
                </c:pt>
                <c:pt idx="30">
                  <c:v>441.771113583</c:v>
                </c:pt>
                <c:pt idx="31">
                  <c:v>353.714076305</c:v>
                </c:pt>
                <c:pt idx="32">
                  <c:v>672.050600158</c:v>
                </c:pt>
                <c:pt idx="33">
                  <c:v>687.63442407</c:v>
                </c:pt>
                <c:pt idx="34">
                  <c:v>713.508338843</c:v>
                </c:pt>
                <c:pt idx="35">
                  <c:v>797.805869199</c:v>
                </c:pt>
                <c:pt idx="36">
                  <c:v>680.473338918</c:v>
                </c:pt>
                <c:pt idx="37">
                  <c:v>940.396298441</c:v>
                </c:pt>
                <c:pt idx="38">
                  <c:v>493.013404159</c:v>
                </c:pt>
                <c:pt idx="39">
                  <c:v>558.969081545</c:v>
                </c:pt>
                <c:pt idx="40">
                  <c:v>353.020148381</c:v>
                </c:pt>
                <c:pt idx="41">
                  <c:v>408.92684451</c:v>
                </c:pt>
                <c:pt idx="42">
                  <c:v>711.245176333</c:v>
                </c:pt>
                <c:pt idx="43">
                  <c:v>660.571919798</c:v>
                </c:pt>
                <c:pt idx="44">
                  <c:v>769.5479146599999</c:v>
                </c:pt>
                <c:pt idx="45">
                  <c:v>686.175837214</c:v>
                </c:pt>
                <c:pt idx="46">
                  <c:v>376.331089684</c:v>
                </c:pt>
                <c:pt idx="47">
                  <c:v>856.0931074809999</c:v>
                </c:pt>
                <c:pt idx="48">
                  <c:v>557.443461654</c:v>
                </c:pt>
                <c:pt idx="49">
                  <c:v>1008.68730495</c:v>
                </c:pt>
                <c:pt idx="50">
                  <c:v>483.277962789</c:v>
                </c:pt>
                <c:pt idx="51">
                  <c:v>759.6522343079999</c:v>
                </c:pt>
                <c:pt idx="52">
                  <c:v>347.333704256</c:v>
                </c:pt>
                <c:pt idx="53">
                  <c:v>940.135126035</c:v>
                </c:pt>
                <c:pt idx="54">
                  <c:v>444.192165769</c:v>
                </c:pt>
                <c:pt idx="55">
                  <c:v>1019.76970994</c:v>
                </c:pt>
                <c:pt idx="56">
                  <c:v>692.806559604</c:v>
                </c:pt>
                <c:pt idx="57">
                  <c:v>853.77710647</c:v>
                </c:pt>
                <c:pt idx="58">
                  <c:v>406.935796418</c:v>
                </c:pt>
                <c:pt idx="59">
                  <c:v>1095.66887952</c:v>
                </c:pt>
                <c:pt idx="60">
                  <c:v>311.284425294</c:v>
                </c:pt>
                <c:pt idx="61">
                  <c:v>1031.06253647</c:v>
                </c:pt>
                <c:pt idx="62">
                  <c:v>307.57857905</c:v>
                </c:pt>
                <c:pt idx="63">
                  <c:v>960.315484764</c:v>
                </c:pt>
                <c:pt idx="64">
                  <c:v>746.1378197719999</c:v>
                </c:pt>
                <c:pt idx="65">
                  <c:v>811.953416296</c:v>
                </c:pt>
                <c:pt idx="66">
                  <c:v>615.471338725</c:v>
                </c:pt>
                <c:pt idx="67">
                  <c:v>541.392566158</c:v>
                </c:pt>
                <c:pt idx="68">
                  <c:v>1024.77216023</c:v>
                </c:pt>
                <c:pt idx="69">
                  <c:v>1010.57063665</c:v>
                </c:pt>
                <c:pt idx="70">
                  <c:v>1001.51161327</c:v>
                </c:pt>
                <c:pt idx="71">
                  <c:v>962.3486152630001</c:v>
                </c:pt>
                <c:pt idx="72">
                  <c:v>515.090179265</c:v>
                </c:pt>
                <c:pt idx="73">
                  <c:v>998.752259518</c:v>
                </c:pt>
                <c:pt idx="74">
                  <c:v>473.39119979</c:v>
                </c:pt>
                <c:pt idx="75">
                  <c:v>368.272222888</c:v>
                </c:pt>
                <c:pt idx="76">
                  <c:v>905.574387271</c:v>
                </c:pt>
                <c:pt idx="77">
                  <c:v>759.199716489</c:v>
                </c:pt>
                <c:pt idx="78">
                  <c:v>1145.56743039</c:v>
                </c:pt>
                <c:pt idx="79">
                  <c:v>634.123808839</c:v>
                </c:pt>
                <c:pt idx="80">
                  <c:v>768.516990809</c:v>
                </c:pt>
                <c:pt idx="81">
                  <c:v>403.626374265</c:v>
                </c:pt>
                <c:pt idx="82">
                  <c:v>600.999812621</c:v>
                </c:pt>
                <c:pt idx="83">
                  <c:v>338.777431857</c:v>
                </c:pt>
                <c:pt idx="84">
                  <c:v>678.858138147</c:v>
                </c:pt>
                <c:pt idx="85">
                  <c:v>318.322553551</c:v>
                </c:pt>
                <c:pt idx="86">
                  <c:v>654.878997021</c:v>
                </c:pt>
                <c:pt idx="87">
                  <c:v>964.336278547</c:v>
                </c:pt>
                <c:pt idx="88">
                  <c:v>851.178046224</c:v>
                </c:pt>
                <c:pt idx="89">
                  <c:v>717.753890372</c:v>
                </c:pt>
                <c:pt idx="90">
                  <c:v>548.863604989</c:v>
                </c:pt>
                <c:pt idx="91">
                  <c:v>926.735735264</c:v>
                </c:pt>
                <c:pt idx="92">
                  <c:v>890.295178444</c:v>
                </c:pt>
                <c:pt idx="93">
                  <c:v>884.479358888</c:v>
                </c:pt>
                <c:pt idx="94">
                  <c:v>1092.37019412</c:v>
                </c:pt>
                <c:pt idx="95">
                  <c:v>482.21111558</c:v>
                </c:pt>
                <c:pt idx="96">
                  <c:v>883.676947182</c:v>
                </c:pt>
                <c:pt idx="97">
                  <c:v>372.71836786</c:v>
                </c:pt>
                <c:pt idx="98">
                  <c:v>690.612676854</c:v>
                </c:pt>
                <c:pt idx="99">
                  <c:v>1206.09465619</c:v>
                </c:pt>
                <c:pt idx="100">
                  <c:v>975.524782554</c:v>
                </c:pt>
                <c:pt idx="101">
                  <c:v>426.784910484</c:v>
                </c:pt>
                <c:pt idx="102">
                  <c:v>852.720272057</c:v>
                </c:pt>
                <c:pt idx="103">
                  <c:v>1266.66014965</c:v>
                </c:pt>
                <c:pt idx="104">
                  <c:v>1099.99255171</c:v>
                </c:pt>
                <c:pt idx="105">
                  <c:v>1114.35742176</c:v>
                </c:pt>
                <c:pt idx="106">
                  <c:v>645.826765983</c:v>
                </c:pt>
                <c:pt idx="107">
                  <c:v>642.126853364</c:v>
                </c:pt>
                <c:pt idx="108">
                  <c:v>626.312629436</c:v>
                </c:pt>
                <c:pt idx="109">
                  <c:v>566.74395727</c:v>
                </c:pt>
                <c:pt idx="110">
                  <c:v>1312.36542574</c:v>
                </c:pt>
                <c:pt idx="111">
                  <c:v>1163.38875167</c:v>
                </c:pt>
                <c:pt idx="112">
                  <c:v>1056.26551383</c:v>
                </c:pt>
                <c:pt idx="113">
                  <c:v>1131.97751134</c:v>
                </c:pt>
                <c:pt idx="114">
                  <c:v>394.720566664</c:v>
                </c:pt>
                <c:pt idx="115">
                  <c:v>953.485953186</c:v>
                </c:pt>
                <c:pt idx="116">
                  <c:v>412.64513052</c:v>
                </c:pt>
                <c:pt idx="117">
                  <c:v>672.508113609</c:v>
                </c:pt>
                <c:pt idx="118">
                  <c:v>537.711196257</c:v>
                </c:pt>
                <c:pt idx="119">
                  <c:v>990.8454632310001</c:v>
                </c:pt>
                <c:pt idx="120">
                  <c:v>831.613013001</c:v>
                </c:pt>
                <c:pt idx="121">
                  <c:v>1311.53753711</c:v>
                </c:pt>
                <c:pt idx="122">
                  <c:v>1087.22984657</c:v>
                </c:pt>
                <c:pt idx="123">
                  <c:v>561.6575310859999</c:v>
                </c:pt>
                <c:pt idx="124">
                  <c:v>313.749789015</c:v>
                </c:pt>
                <c:pt idx="125">
                  <c:v>403.558029189</c:v>
                </c:pt>
                <c:pt idx="126">
                  <c:v>721.998652168</c:v>
                </c:pt>
                <c:pt idx="127">
                  <c:v>1136.96373439</c:v>
                </c:pt>
                <c:pt idx="128">
                  <c:v>535.398331106</c:v>
                </c:pt>
                <c:pt idx="129">
                  <c:v>1020.43793644</c:v>
                </c:pt>
                <c:pt idx="130">
                  <c:v>1155.93856511</c:v>
                </c:pt>
                <c:pt idx="131">
                  <c:v>676.1542951930001</c:v>
                </c:pt>
                <c:pt idx="132">
                  <c:v>444.273399691</c:v>
                </c:pt>
                <c:pt idx="133">
                  <c:v>743.605260144</c:v>
                </c:pt>
                <c:pt idx="134">
                  <c:v>761.736747821</c:v>
                </c:pt>
                <c:pt idx="135">
                  <c:v>1368.46223022</c:v>
                </c:pt>
                <c:pt idx="136">
                  <c:v>1177.39644354</c:v>
                </c:pt>
                <c:pt idx="137">
                  <c:v>812.016113827</c:v>
                </c:pt>
                <c:pt idx="138">
                  <c:v>663.9298690970001</c:v>
                </c:pt>
                <c:pt idx="139">
                  <c:v>1140.41622696</c:v>
                </c:pt>
                <c:pt idx="140">
                  <c:v>537.722601692</c:v>
                </c:pt>
                <c:pt idx="141">
                  <c:v>487.167344983</c:v>
                </c:pt>
                <c:pt idx="142">
                  <c:v>465.113163218</c:v>
                </c:pt>
                <c:pt idx="143">
                  <c:v>847.626655613</c:v>
                </c:pt>
                <c:pt idx="144">
                  <c:v>1375.50260421</c:v>
                </c:pt>
                <c:pt idx="145">
                  <c:v>440.947760854</c:v>
                </c:pt>
                <c:pt idx="146">
                  <c:v>1005.18135562</c:v>
                </c:pt>
                <c:pt idx="147">
                  <c:v>655.482627797</c:v>
                </c:pt>
                <c:pt idx="148">
                  <c:v>851.097271096</c:v>
                </c:pt>
                <c:pt idx="149">
                  <c:v>503.814069809</c:v>
                </c:pt>
                <c:pt idx="150">
                  <c:v>1423.64052582</c:v>
                </c:pt>
                <c:pt idx="151">
                  <c:v>703.286120852</c:v>
                </c:pt>
                <c:pt idx="152">
                  <c:v>775.775453278</c:v>
                </c:pt>
                <c:pt idx="153">
                  <c:v>1371.41826316</c:v>
                </c:pt>
                <c:pt idx="154">
                  <c:v>759.345002477</c:v>
                </c:pt>
                <c:pt idx="155">
                  <c:v>1175.44663057</c:v>
                </c:pt>
                <c:pt idx="156">
                  <c:v>1217.90841593</c:v>
                </c:pt>
                <c:pt idx="157">
                  <c:v>1101.5433709</c:v>
                </c:pt>
                <c:pt idx="158">
                  <c:v>1029.18701502</c:v>
                </c:pt>
                <c:pt idx="159">
                  <c:v>801.559823254</c:v>
                </c:pt>
                <c:pt idx="160">
                  <c:v>695.941048488</c:v>
                </c:pt>
                <c:pt idx="161">
                  <c:v>1274.20150543</c:v>
                </c:pt>
                <c:pt idx="162">
                  <c:v>933.926924862</c:v>
                </c:pt>
                <c:pt idx="163">
                  <c:v>801.98303781</c:v>
                </c:pt>
                <c:pt idx="164">
                  <c:v>836.125799263</c:v>
                </c:pt>
                <c:pt idx="165">
                  <c:v>1030.57364884</c:v>
                </c:pt>
                <c:pt idx="166">
                  <c:v>392.213164968</c:v>
                </c:pt>
                <c:pt idx="167">
                  <c:v>786.900802184</c:v>
                </c:pt>
                <c:pt idx="168">
                  <c:v>780.815409938</c:v>
                </c:pt>
                <c:pt idx="169">
                  <c:v>1094.53599727</c:v>
                </c:pt>
                <c:pt idx="170">
                  <c:v>1186.6525187</c:v>
                </c:pt>
                <c:pt idx="171">
                  <c:v>1009.31568785</c:v>
                </c:pt>
                <c:pt idx="172">
                  <c:v>698.704772236</c:v>
                </c:pt>
                <c:pt idx="173">
                  <c:v>1041.2261073</c:v>
                </c:pt>
                <c:pt idx="174">
                  <c:v>1186.85737864</c:v>
                </c:pt>
                <c:pt idx="175">
                  <c:v>920.498762895</c:v>
                </c:pt>
                <c:pt idx="176">
                  <c:v>814.78023149</c:v>
                </c:pt>
                <c:pt idx="177">
                  <c:v>1201.53461151</c:v>
                </c:pt>
                <c:pt idx="178">
                  <c:v>1319.89265195</c:v>
                </c:pt>
                <c:pt idx="179">
                  <c:v>865.873359645</c:v>
                </c:pt>
                <c:pt idx="180">
                  <c:v>491.37747291</c:v>
                </c:pt>
                <c:pt idx="181">
                  <c:v>904.529925677</c:v>
                </c:pt>
                <c:pt idx="182">
                  <c:v>901.529924059</c:v>
                </c:pt>
                <c:pt idx="183">
                  <c:v>520.503710672</c:v>
                </c:pt>
                <c:pt idx="184">
                  <c:v>932.321504229</c:v>
                </c:pt>
                <c:pt idx="185">
                  <c:v>1104.4139404</c:v>
                </c:pt>
                <c:pt idx="186">
                  <c:v>1251.24870858</c:v>
                </c:pt>
                <c:pt idx="187">
                  <c:v>1331.82059143</c:v>
                </c:pt>
                <c:pt idx="188">
                  <c:v>839.801171832</c:v>
                </c:pt>
                <c:pt idx="189">
                  <c:v>897.323797106</c:v>
                </c:pt>
                <c:pt idx="190">
                  <c:v>1302.60200941</c:v>
                </c:pt>
                <c:pt idx="191">
                  <c:v>1174.14659</c:v>
                </c:pt>
                <c:pt idx="192">
                  <c:v>809.935412409</c:v>
                </c:pt>
                <c:pt idx="193">
                  <c:v>691.103564699</c:v>
                </c:pt>
                <c:pt idx="194">
                  <c:v>1067.17008316</c:v>
                </c:pt>
                <c:pt idx="195">
                  <c:v>1074.14790789</c:v>
                </c:pt>
                <c:pt idx="196">
                  <c:v>793.277471866</c:v>
                </c:pt>
                <c:pt idx="197">
                  <c:v>1290.01448623</c:v>
                </c:pt>
                <c:pt idx="198">
                  <c:v>797.324471054</c:v>
                </c:pt>
                <c:pt idx="199">
                  <c:v>731.224799331</c:v>
                </c:pt>
                <c:pt idx="200">
                  <c:v>556.665390218</c:v>
                </c:pt>
                <c:pt idx="201">
                  <c:v>745.248122331</c:v>
                </c:pt>
                <c:pt idx="202">
                  <c:v>912.014248028</c:v>
                </c:pt>
                <c:pt idx="203">
                  <c:v>1264.27976305</c:v>
                </c:pt>
                <c:pt idx="204">
                  <c:v>702.278508411</c:v>
                </c:pt>
                <c:pt idx="205">
                  <c:v>673.213117222</c:v>
                </c:pt>
                <c:pt idx="206">
                  <c:v>859.09688677</c:v>
                </c:pt>
                <c:pt idx="207">
                  <c:v>1563.48176725</c:v>
                </c:pt>
                <c:pt idx="208">
                  <c:v>1027.60837445</c:v>
                </c:pt>
                <c:pt idx="209">
                  <c:v>760.913137383</c:v>
                </c:pt>
                <c:pt idx="210">
                  <c:v>1255.82202596</c:v>
                </c:pt>
                <c:pt idx="211">
                  <c:v>1197.95697944</c:v>
                </c:pt>
                <c:pt idx="212">
                  <c:v>303.997135089</c:v>
                </c:pt>
                <c:pt idx="213">
                  <c:v>1012.66639405</c:v>
                </c:pt>
                <c:pt idx="214">
                  <c:v>1275.9251566</c:v>
                </c:pt>
                <c:pt idx="215">
                  <c:v>731.818544113</c:v>
                </c:pt>
                <c:pt idx="216">
                  <c:v>561.596204961</c:v>
                </c:pt>
                <c:pt idx="217">
                  <c:v>1007.6769701</c:v>
                </c:pt>
                <c:pt idx="218">
                  <c:v>1486.27649137</c:v>
                </c:pt>
                <c:pt idx="219">
                  <c:v>790.958132676</c:v>
                </c:pt>
                <c:pt idx="220">
                  <c:v>713.523657778</c:v>
                </c:pt>
                <c:pt idx="221">
                  <c:v>1260.76232624</c:v>
                </c:pt>
                <c:pt idx="222">
                  <c:v>466.530062697</c:v>
                </c:pt>
                <c:pt idx="223">
                  <c:v>1280.06082176</c:v>
                </c:pt>
                <c:pt idx="224">
                  <c:v>461.694157425</c:v>
                </c:pt>
                <c:pt idx="225">
                  <c:v>1467.1337767</c:v>
                </c:pt>
                <c:pt idx="226">
                  <c:v>1557.1684743</c:v>
                </c:pt>
                <c:pt idx="227">
                  <c:v>1021.30443752</c:v>
                </c:pt>
                <c:pt idx="228">
                  <c:v>792.648817378</c:v>
                </c:pt>
                <c:pt idx="229">
                  <c:v>883.924456545</c:v>
                </c:pt>
                <c:pt idx="230">
                  <c:v>1263.25001283</c:v>
                </c:pt>
                <c:pt idx="231">
                  <c:v>883.233637947</c:v>
                </c:pt>
                <c:pt idx="232">
                  <c:v>1579.74650276</c:v>
                </c:pt>
                <c:pt idx="233">
                  <c:v>1197.75423551</c:v>
                </c:pt>
                <c:pt idx="234">
                  <c:v>903.772350356</c:v>
                </c:pt>
                <c:pt idx="235">
                  <c:v>496.225475711</c:v>
                </c:pt>
                <c:pt idx="236">
                  <c:v>1112.00623826</c:v>
                </c:pt>
                <c:pt idx="237">
                  <c:v>869.644150563</c:v>
                </c:pt>
                <c:pt idx="238">
                  <c:v>1203.22259711</c:v>
                </c:pt>
                <c:pt idx="239">
                  <c:v>321.154892665</c:v>
                </c:pt>
                <c:pt idx="240">
                  <c:v>1339.61162</c:v>
                </c:pt>
                <c:pt idx="241">
                  <c:v>1195.50472498</c:v>
                </c:pt>
                <c:pt idx="242">
                  <c:v>1136.83775769</c:v>
                </c:pt>
                <c:pt idx="243">
                  <c:v>1437.40546385</c:v>
                </c:pt>
                <c:pt idx="244">
                  <c:v>310.064996361</c:v>
                </c:pt>
                <c:pt idx="245">
                  <c:v>1103.12992818</c:v>
                </c:pt>
                <c:pt idx="246">
                  <c:v>445.163098749</c:v>
                </c:pt>
                <c:pt idx="247">
                  <c:v>1106.32847015</c:v>
                </c:pt>
                <c:pt idx="248">
                  <c:v>920.6001905959999</c:v>
                </c:pt>
                <c:pt idx="249">
                  <c:v>1376.36708187</c:v>
                </c:pt>
                <c:pt idx="250">
                  <c:v>1482.58670661</c:v>
                </c:pt>
                <c:pt idx="251">
                  <c:v>1394.89942319</c:v>
                </c:pt>
                <c:pt idx="252">
                  <c:v>622.538000178</c:v>
                </c:pt>
                <c:pt idx="253">
                  <c:v>914.421213792</c:v>
                </c:pt>
                <c:pt idx="254">
                  <c:v>1033.05130551</c:v>
                </c:pt>
                <c:pt idx="255">
                  <c:v>1566.85878674</c:v>
                </c:pt>
                <c:pt idx="256">
                  <c:v>504.219006234</c:v>
                </c:pt>
                <c:pt idx="257">
                  <c:v>1369.58893908</c:v>
                </c:pt>
                <c:pt idx="258">
                  <c:v>915.6041594880001</c:v>
                </c:pt>
                <c:pt idx="259">
                  <c:v>831.8674087430001</c:v>
                </c:pt>
                <c:pt idx="260">
                  <c:v>589.126355121</c:v>
                </c:pt>
                <c:pt idx="261">
                  <c:v>969.469797883</c:v>
                </c:pt>
                <c:pt idx="262">
                  <c:v>909.581062716</c:v>
                </c:pt>
                <c:pt idx="263">
                  <c:v>565.792712135</c:v>
                </c:pt>
                <c:pt idx="264">
                  <c:v>1094.2414155</c:v>
                </c:pt>
                <c:pt idx="265">
                  <c:v>1789.49586138</c:v>
                </c:pt>
                <c:pt idx="266">
                  <c:v>1145.46739694</c:v>
                </c:pt>
                <c:pt idx="267">
                  <c:v>977.9551318</c:v>
                </c:pt>
                <c:pt idx="268">
                  <c:v>1527.99626612</c:v>
                </c:pt>
                <c:pt idx="269">
                  <c:v>793.498441022</c:v>
                </c:pt>
                <c:pt idx="270">
                  <c:v>1109.09489856</c:v>
                </c:pt>
                <c:pt idx="271">
                  <c:v>948.167175573</c:v>
                </c:pt>
                <c:pt idx="272">
                  <c:v>567.532201336</c:v>
                </c:pt>
                <c:pt idx="273">
                  <c:v>1071.90723278</c:v>
                </c:pt>
                <c:pt idx="274">
                  <c:v>952.880268992</c:v>
                </c:pt>
                <c:pt idx="275">
                  <c:v>724.552231481</c:v>
                </c:pt>
                <c:pt idx="276">
                  <c:v>1669.33697187</c:v>
                </c:pt>
                <c:pt idx="277">
                  <c:v>1297.71456476</c:v>
                </c:pt>
                <c:pt idx="278">
                  <c:v>1046.78178241</c:v>
                </c:pt>
                <c:pt idx="279">
                  <c:v>334.902001448</c:v>
                </c:pt>
                <c:pt idx="280">
                  <c:v>575.714920038</c:v>
                </c:pt>
                <c:pt idx="281">
                  <c:v>865.415262322</c:v>
                </c:pt>
                <c:pt idx="282">
                  <c:v>1593.17063745</c:v>
                </c:pt>
                <c:pt idx="283">
                  <c:v>1717.11763143</c:v>
                </c:pt>
                <c:pt idx="284">
                  <c:v>1187.03341224</c:v>
                </c:pt>
                <c:pt idx="285">
                  <c:v>800.165987138</c:v>
                </c:pt>
                <c:pt idx="286">
                  <c:v>1671.33655963</c:v>
                </c:pt>
                <c:pt idx="287">
                  <c:v>1782.04802033</c:v>
                </c:pt>
                <c:pt idx="288">
                  <c:v>616.722371482</c:v>
                </c:pt>
                <c:pt idx="289">
                  <c:v>880.387836733</c:v>
                </c:pt>
                <c:pt idx="290">
                  <c:v>986.036932459</c:v>
                </c:pt>
                <c:pt idx="291">
                  <c:v>659.236221405</c:v>
                </c:pt>
                <c:pt idx="292">
                  <c:v>964.157618003</c:v>
                </c:pt>
                <c:pt idx="293">
                  <c:v>491.030886335</c:v>
                </c:pt>
                <c:pt idx="294">
                  <c:v>1334.62053319</c:v>
                </c:pt>
                <c:pt idx="295">
                  <c:v>590.9316535839999</c:v>
                </c:pt>
                <c:pt idx="296">
                  <c:v>1399.39824408</c:v>
                </c:pt>
                <c:pt idx="297">
                  <c:v>1110.3644279</c:v>
                </c:pt>
                <c:pt idx="298">
                  <c:v>1233.09155428</c:v>
                </c:pt>
                <c:pt idx="299">
                  <c:v>946.674528043</c:v>
                </c:pt>
                <c:pt idx="300">
                  <c:v>1191.56192522</c:v>
                </c:pt>
                <c:pt idx="301">
                  <c:v>780.149379368</c:v>
                </c:pt>
                <c:pt idx="302">
                  <c:v>1403.99066264</c:v>
                </c:pt>
                <c:pt idx="303">
                  <c:v>501.58840599</c:v>
                </c:pt>
                <c:pt idx="304">
                  <c:v>1393.16414501</c:v>
                </c:pt>
                <c:pt idx="305">
                  <c:v>1002.62376312</c:v>
                </c:pt>
                <c:pt idx="306">
                  <c:v>768.739045226</c:v>
                </c:pt>
                <c:pt idx="307">
                  <c:v>1846.96498862</c:v>
                </c:pt>
                <c:pt idx="308">
                  <c:v>1018.24655465</c:v>
                </c:pt>
                <c:pt idx="309">
                  <c:v>1361.7213692</c:v>
                </c:pt>
                <c:pt idx="310">
                  <c:v>1274.97835261</c:v>
                </c:pt>
                <c:pt idx="311">
                  <c:v>1370.69399911</c:v>
                </c:pt>
                <c:pt idx="312">
                  <c:v>777.773509736</c:v>
                </c:pt>
                <c:pt idx="313">
                  <c:v>708.008304398</c:v>
                </c:pt>
                <c:pt idx="314">
                  <c:v>991.8534948819999</c:v>
                </c:pt>
                <c:pt idx="315">
                  <c:v>1381.8431851</c:v>
                </c:pt>
                <c:pt idx="316">
                  <c:v>1448.70758516</c:v>
                </c:pt>
                <c:pt idx="317">
                  <c:v>858.079695044</c:v>
                </c:pt>
                <c:pt idx="318">
                  <c:v>1577.02974617</c:v>
                </c:pt>
                <c:pt idx="319">
                  <c:v>1407.68993536</c:v>
                </c:pt>
                <c:pt idx="320">
                  <c:v>1340.71125664</c:v>
                </c:pt>
                <c:pt idx="321">
                  <c:v>1594.03383319</c:v>
                </c:pt>
                <c:pt idx="322">
                  <c:v>1668.49384514</c:v>
                </c:pt>
                <c:pt idx="323">
                  <c:v>1058.64319202</c:v>
                </c:pt>
                <c:pt idx="324">
                  <c:v>1071.55781617</c:v>
                </c:pt>
                <c:pt idx="325">
                  <c:v>725.54571997</c:v>
                </c:pt>
                <c:pt idx="326">
                  <c:v>1241.07692611</c:v>
                </c:pt>
                <c:pt idx="327">
                  <c:v>898.766829259</c:v>
                </c:pt>
                <c:pt idx="328">
                  <c:v>1419.23344997</c:v>
                </c:pt>
                <c:pt idx="329">
                  <c:v>1077.25158418</c:v>
                </c:pt>
                <c:pt idx="330">
                  <c:v>757.490439541</c:v>
                </c:pt>
                <c:pt idx="331">
                  <c:v>1911.45212904</c:v>
                </c:pt>
                <c:pt idx="332">
                  <c:v>796.617695598</c:v>
                </c:pt>
                <c:pt idx="333">
                  <c:v>1111.95495943</c:v>
                </c:pt>
                <c:pt idx="334">
                  <c:v>1055.41951107</c:v>
                </c:pt>
                <c:pt idx="335">
                  <c:v>1107.96208921</c:v>
                </c:pt>
                <c:pt idx="336">
                  <c:v>1562.74060286</c:v>
                </c:pt>
                <c:pt idx="337">
                  <c:v>992.965232624</c:v>
                </c:pt>
                <c:pt idx="338">
                  <c:v>1522.09363125</c:v>
                </c:pt>
                <c:pt idx="339">
                  <c:v>1217.07578803</c:v>
                </c:pt>
                <c:pt idx="340">
                  <c:v>1625.7430959</c:v>
                </c:pt>
                <c:pt idx="341">
                  <c:v>1360.05698922</c:v>
                </c:pt>
                <c:pt idx="342">
                  <c:v>1230.07366575</c:v>
                </c:pt>
                <c:pt idx="343">
                  <c:v>887.180278963</c:v>
                </c:pt>
                <c:pt idx="344">
                  <c:v>1063.14752422</c:v>
                </c:pt>
                <c:pt idx="345">
                  <c:v>1609.79894068</c:v>
                </c:pt>
                <c:pt idx="346">
                  <c:v>996.708399661</c:v>
                </c:pt>
                <c:pt idx="347">
                  <c:v>350.825292731</c:v>
                </c:pt>
                <c:pt idx="348">
                  <c:v>1872.71151409</c:v>
                </c:pt>
                <c:pt idx="349">
                  <c:v>1968.48565489</c:v>
                </c:pt>
                <c:pt idx="350">
                  <c:v>1139.11027342</c:v>
                </c:pt>
                <c:pt idx="351">
                  <c:v>1278.55512173</c:v>
                </c:pt>
                <c:pt idx="352">
                  <c:v>1407.19006004</c:v>
                </c:pt>
                <c:pt idx="353">
                  <c:v>1279.61928292</c:v>
                </c:pt>
                <c:pt idx="354">
                  <c:v>1474.85224629</c:v>
                </c:pt>
                <c:pt idx="355">
                  <c:v>724.265435868</c:v>
                </c:pt>
                <c:pt idx="356">
                  <c:v>563.00426581</c:v>
                </c:pt>
                <c:pt idx="357">
                  <c:v>1784.51541688</c:v>
                </c:pt>
                <c:pt idx="358">
                  <c:v>1405.19966449</c:v>
                </c:pt>
                <c:pt idx="359">
                  <c:v>767.3384597850001</c:v>
                </c:pt>
                <c:pt idx="360">
                  <c:v>694.801046662</c:v>
                </c:pt>
                <c:pt idx="361">
                  <c:v>780.411009934</c:v>
                </c:pt>
                <c:pt idx="362">
                  <c:v>1944.35329926</c:v>
                </c:pt>
                <c:pt idx="363">
                  <c:v>962.056855617</c:v>
                </c:pt>
                <c:pt idx="364">
                  <c:v>1258.74600024</c:v>
                </c:pt>
                <c:pt idx="365">
                  <c:v>1316.45155287</c:v>
                </c:pt>
                <c:pt idx="366">
                  <c:v>1464.59727573</c:v>
                </c:pt>
                <c:pt idx="367">
                  <c:v>1460.47204613</c:v>
                </c:pt>
                <c:pt idx="368">
                  <c:v>515.440523964</c:v>
                </c:pt>
                <c:pt idx="369">
                  <c:v>2048.22439122</c:v>
                </c:pt>
                <c:pt idx="370">
                  <c:v>1014.71732029</c:v>
                </c:pt>
                <c:pt idx="371">
                  <c:v>632.886978848</c:v>
                </c:pt>
                <c:pt idx="372">
                  <c:v>1087.70807944</c:v>
                </c:pt>
                <c:pt idx="373">
                  <c:v>1201.66472889</c:v>
                </c:pt>
                <c:pt idx="374">
                  <c:v>1137.92193751</c:v>
                </c:pt>
                <c:pt idx="375">
                  <c:v>756.455688569</c:v>
                </c:pt>
                <c:pt idx="376">
                  <c:v>937.382693994</c:v>
                </c:pt>
                <c:pt idx="377">
                  <c:v>1043.03729407</c:v>
                </c:pt>
                <c:pt idx="378">
                  <c:v>1620.8071517</c:v>
                </c:pt>
                <c:pt idx="379">
                  <c:v>1134.25017387</c:v>
                </c:pt>
                <c:pt idx="380">
                  <c:v>1075.48998624</c:v>
                </c:pt>
                <c:pt idx="381">
                  <c:v>1231.87152486</c:v>
                </c:pt>
                <c:pt idx="382">
                  <c:v>1255.63695442</c:v>
                </c:pt>
                <c:pt idx="383">
                  <c:v>798.356318992</c:v>
                </c:pt>
                <c:pt idx="384">
                  <c:v>770.51327309</c:v>
                </c:pt>
                <c:pt idx="385">
                  <c:v>1223.35709687</c:v>
                </c:pt>
                <c:pt idx="386">
                  <c:v>833.350909204</c:v>
                </c:pt>
                <c:pt idx="387">
                  <c:v>1296.7436087</c:v>
                </c:pt>
                <c:pt idx="388">
                  <c:v>1763.89517778</c:v>
                </c:pt>
                <c:pt idx="389">
                  <c:v>2107.69305845</c:v>
                </c:pt>
                <c:pt idx="390">
                  <c:v>341.613450405</c:v>
                </c:pt>
                <c:pt idx="391">
                  <c:v>793.921840816</c:v>
                </c:pt>
                <c:pt idx="392">
                  <c:v>932.117205912</c:v>
                </c:pt>
                <c:pt idx="393">
                  <c:v>579.943754528</c:v>
                </c:pt>
                <c:pt idx="394">
                  <c:v>624.117734976</c:v>
                </c:pt>
                <c:pt idx="395">
                  <c:v>1127.34069672</c:v>
                </c:pt>
                <c:pt idx="396">
                  <c:v>1080.51335387</c:v>
                </c:pt>
                <c:pt idx="397">
                  <c:v>1049.25574674</c:v>
                </c:pt>
                <c:pt idx="398">
                  <c:v>1329.90756851</c:v>
                </c:pt>
                <c:pt idx="399">
                  <c:v>1063.75953338</c:v>
                </c:pt>
                <c:pt idx="400">
                  <c:v>1819.54563047</c:v>
                </c:pt>
                <c:pt idx="401">
                  <c:v>1475.41723941</c:v>
                </c:pt>
                <c:pt idx="402">
                  <c:v>1057.70602323</c:v>
                </c:pt>
                <c:pt idx="403">
                  <c:v>1404.89010896</c:v>
                </c:pt>
                <c:pt idx="404">
                  <c:v>669.639736882</c:v>
                </c:pt>
                <c:pt idx="405">
                  <c:v>1935.46996881</c:v>
                </c:pt>
                <c:pt idx="406">
                  <c:v>1265.36766423</c:v>
                </c:pt>
                <c:pt idx="407">
                  <c:v>1037.19245928</c:v>
                </c:pt>
                <c:pt idx="408">
                  <c:v>1381.31491715</c:v>
                </c:pt>
                <c:pt idx="409">
                  <c:v>1347.49381544</c:v>
                </c:pt>
                <c:pt idx="410">
                  <c:v>1616.84736013</c:v>
                </c:pt>
                <c:pt idx="411">
                  <c:v>1184.00284185</c:v>
                </c:pt>
                <c:pt idx="412">
                  <c:v>957.648182942</c:v>
                </c:pt>
                <c:pt idx="413">
                  <c:v>1345.99618084</c:v>
                </c:pt>
                <c:pt idx="414">
                  <c:v>1581.70681884</c:v>
                </c:pt>
                <c:pt idx="415">
                  <c:v>1748.99017662</c:v>
                </c:pt>
                <c:pt idx="416">
                  <c:v>1458.49180741</c:v>
                </c:pt>
                <c:pt idx="417">
                  <c:v>836.673164527</c:v>
                </c:pt>
                <c:pt idx="418">
                  <c:v>936.018223357</c:v>
                </c:pt>
                <c:pt idx="419">
                  <c:v>422.347307683</c:v>
                </c:pt>
                <c:pt idx="420">
                  <c:v>1114.77368853</c:v>
                </c:pt>
                <c:pt idx="421">
                  <c:v>1981.16665184</c:v>
                </c:pt>
                <c:pt idx="422">
                  <c:v>648.698905835</c:v>
                </c:pt>
                <c:pt idx="423">
                  <c:v>1631.04099529</c:v>
                </c:pt>
                <c:pt idx="424">
                  <c:v>1144.23580178</c:v>
                </c:pt>
                <c:pt idx="425">
                  <c:v>1501.67508739</c:v>
                </c:pt>
                <c:pt idx="426">
                  <c:v>1657.77456875</c:v>
                </c:pt>
                <c:pt idx="427">
                  <c:v>1013.45566884</c:v>
                </c:pt>
                <c:pt idx="428">
                  <c:v>1409.56878134</c:v>
                </c:pt>
                <c:pt idx="429">
                  <c:v>765.155143444</c:v>
                </c:pt>
                <c:pt idx="430">
                  <c:v>1111.35702246</c:v>
                </c:pt>
                <c:pt idx="431">
                  <c:v>1259.40892784</c:v>
                </c:pt>
                <c:pt idx="432">
                  <c:v>1644.57670547</c:v>
                </c:pt>
                <c:pt idx="433">
                  <c:v>647.551381047</c:v>
                </c:pt>
                <c:pt idx="434">
                  <c:v>924.352795226</c:v>
                </c:pt>
                <c:pt idx="435">
                  <c:v>1431.23474632</c:v>
                </c:pt>
                <c:pt idx="436">
                  <c:v>1177.31587898</c:v>
                </c:pt>
                <c:pt idx="437">
                  <c:v>1073.93975453</c:v>
                </c:pt>
                <c:pt idx="438">
                  <c:v>551.950230475</c:v>
                </c:pt>
                <c:pt idx="439">
                  <c:v>1407.19585584</c:v>
                </c:pt>
                <c:pt idx="440">
                  <c:v>934.7811238199999</c:v>
                </c:pt>
                <c:pt idx="441">
                  <c:v>1712.60846423</c:v>
                </c:pt>
                <c:pt idx="442">
                  <c:v>476.51640022</c:v>
                </c:pt>
                <c:pt idx="443">
                  <c:v>940.6216225639999</c:v>
                </c:pt>
                <c:pt idx="444">
                  <c:v>702.411192508</c:v>
                </c:pt>
                <c:pt idx="445">
                  <c:v>729.047313905</c:v>
                </c:pt>
                <c:pt idx="446">
                  <c:v>2128.38661673</c:v>
                </c:pt>
                <c:pt idx="447">
                  <c:v>1241.21963175</c:v>
                </c:pt>
                <c:pt idx="448">
                  <c:v>810.1532083340001</c:v>
                </c:pt>
                <c:pt idx="449">
                  <c:v>1367.56601171</c:v>
                </c:pt>
                <c:pt idx="450">
                  <c:v>1272.39689548</c:v>
                </c:pt>
                <c:pt idx="451">
                  <c:v>1871.74298186</c:v>
                </c:pt>
                <c:pt idx="452">
                  <c:v>611.649249138</c:v>
                </c:pt>
                <c:pt idx="453">
                  <c:v>1021.09602397</c:v>
                </c:pt>
                <c:pt idx="454">
                  <c:v>1184.11358796</c:v>
                </c:pt>
                <c:pt idx="455">
                  <c:v>1506.03354111</c:v>
                </c:pt>
                <c:pt idx="456">
                  <c:v>1549.08620886</c:v>
                </c:pt>
                <c:pt idx="457">
                  <c:v>1339.60204613</c:v>
                </c:pt>
                <c:pt idx="458">
                  <c:v>1374.10044084</c:v>
                </c:pt>
                <c:pt idx="459">
                  <c:v>1502.02304321</c:v>
                </c:pt>
                <c:pt idx="460">
                  <c:v>1181.01777418</c:v>
                </c:pt>
                <c:pt idx="461">
                  <c:v>1531.73994742</c:v>
                </c:pt>
                <c:pt idx="462">
                  <c:v>1371.33793338</c:v>
                </c:pt>
                <c:pt idx="463">
                  <c:v>846.474305506</c:v>
                </c:pt>
                <c:pt idx="464">
                  <c:v>801.036494319</c:v>
                </c:pt>
                <c:pt idx="465">
                  <c:v>1047.07519677</c:v>
                </c:pt>
                <c:pt idx="466">
                  <c:v>1699.53273007</c:v>
                </c:pt>
                <c:pt idx="467">
                  <c:v>975.376392975</c:v>
                </c:pt>
                <c:pt idx="468">
                  <c:v>846.911617415</c:v>
                </c:pt>
                <c:pt idx="469">
                  <c:v>1759.36033812</c:v>
                </c:pt>
                <c:pt idx="470">
                  <c:v>1494.28110633</c:v>
                </c:pt>
                <c:pt idx="471">
                  <c:v>694.82288154</c:v>
                </c:pt>
                <c:pt idx="472">
                  <c:v>1488.03124326</c:v>
                </c:pt>
                <c:pt idx="473">
                  <c:v>1357.04962689</c:v>
                </c:pt>
                <c:pt idx="474">
                  <c:v>827.911914445</c:v>
                </c:pt>
                <c:pt idx="475">
                  <c:v>950.494192007</c:v>
                </c:pt>
                <c:pt idx="476">
                  <c:v>581.823430792</c:v>
                </c:pt>
                <c:pt idx="477">
                  <c:v>2103.67659495</c:v>
                </c:pt>
                <c:pt idx="478">
                  <c:v>1761.24178085</c:v>
                </c:pt>
                <c:pt idx="479">
                  <c:v>1293.55422418</c:v>
                </c:pt>
                <c:pt idx="480">
                  <c:v>1725.65253586</c:v>
                </c:pt>
                <c:pt idx="481">
                  <c:v>1581.23858501</c:v>
                </c:pt>
                <c:pt idx="482">
                  <c:v>1927.35182585</c:v>
                </c:pt>
                <c:pt idx="483">
                  <c:v>693.703387859</c:v>
                </c:pt>
                <c:pt idx="484">
                  <c:v>1124.15009127</c:v>
                </c:pt>
                <c:pt idx="485">
                  <c:v>2130.34774721</c:v>
                </c:pt>
                <c:pt idx="486">
                  <c:v>802.195437551</c:v>
                </c:pt>
                <c:pt idx="487">
                  <c:v>1606.67348599</c:v>
                </c:pt>
                <c:pt idx="488">
                  <c:v>1348.14924877</c:v>
                </c:pt>
                <c:pt idx="489">
                  <c:v>1617.65399782</c:v>
                </c:pt>
                <c:pt idx="490">
                  <c:v>763.512060858</c:v>
                </c:pt>
                <c:pt idx="491">
                  <c:v>1225.36514197</c:v>
                </c:pt>
                <c:pt idx="492">
                  <c:v>1350.22498719</c:v>
                </c:pt>
                <c:pt idx="493">
                  <c:v>1215.50056266</c:v>
                </c:pt>
                <c:pt idx="494">
                  <c:v>1328.76415949</c:v>
                </c:pt>
                <c:pt idx="495">
                  <c:v>1477.49513571</c:v>
                </c:pt>
                <c:pt idx="496">
                  <c:v>1991.36019485</c:v>
                </c:pt>
                <c:pt idx="497">
                  <c:v>1270.23881689</c:v>
                </c:pt>
                <c:pt idx="498">
                  <c:v>1570.41708404</c:v>
                </c:pt>
                <c:pt idx="499">
                  <c:v>1314.87736442</c:v>
                </c:pt>
                <c:pt idx="500">
                  <c:v>1282.32609545</c:v>
                </c:pt>
                <c:pt idx="501">
                  <c:v>982.997662611</c:v>
                </c:pt>
                <c:pt idx="502">
                  <c:v>1311.01847085</c:v>
                </c:pt>
                <c:pt idx="503">
                  <c:v>1458.06025594</c:v>
                </c:pt>
                <c:pt idx="504">
                  <c:v>1912.08387148</c:v>
                </c:pt>
                <c:pt idx="505">
                  <c:v>554.11983573</c:v>
                </c:pt>
                <c:pt idx="506">
                  <c:v>2325.56603169</c:v>
                </c:pt>
                <c:pt idx="507">
                  <c:v>992.380368681</c:v>
                </c:pt>
                <c:pt idx="508">
                  <c:v>966.558415557</c:v>
                </c:pt>
                <c:pt idx="509">
                  <c:v>1413.08027981</c:v>
                </c:pt>
                <c:pt idx="510">
                  <c:v>1329.43580115</c:v>
                </c:pt>
                <c:pt idx="511">
                  <c:v>1049.46340566</c:v>
                </c:pt>
                <c:pt idx="512">
                  <c:v>1749.93345495</c:v>
                </c:pt>
                <c:pt idx="513">
                  <c:v>1382.70614297</c:v>
                </c:pt>
                <c:pt idx="514">
                  <c:v>748.433722061</c:v>
                </c:pt>
                <c:pt idx="515">
                  <c:v>1470.78832689</c:v>
                </c:pt>
                <c:pt idx="516">
                  <c:v>1216.01281593</c:v>
                </c:pt>
                <c:pt idx="517">
                  <c:v>774.842125937</c:v>
                </c:pt>
                <c:pt idx="518">
                  <c:v>517.407911121</c:v>
                </c:pt>
                <c:pt idx="519">
                  <c:v>1045.45637265</c:v>
                </c:pt>
                <c:pt idx="520">
                  <c:v>1705.75279196</c:v>
                </c:pt>
                <c:pt idx="521">
                  <c:v>771.172427369</c:v>
                </c:pt>
                <c:pt idx="522">
                  <c:v>1147.24933022</c:v>
                </c:pt>
                <c:pt idx="523">
                  <c:v>1781.15424006</c:v>
                </c:pt>
                <c:pt idx="524">
                  <c:v>986.068641143</c:v>
                </c:pt>
                <c:pt idx="525">
                  <c:v>2282.15240157</c:v>
                </c:pt>
                <c:pt idx="526">
                  <c:v>1351.86293909</c:v>
                </c:pt>
                <c:pt idx="527">
                  <c:v>1735.66541976</c:v>
                </c:pt>
                <c:pt idx="528">
                  <c:v>1425.69789255</c:v>
                </c:pt>
                <c:pt idx="529">
                  <c:v>2062.23148725</c:v>
                </c:pt>
                <c:pt idx="530">
                  <c:v>1496.52452496</c:v>
                </c:pt>
                <c:pt idx="531">
                  <c:v>1756.59779362</c:v>
                </c:pt>
                <c:pt idx="532">
                  <c:v>846.048276038</c:v>
                </c:pt>
                <c:pt idx="533">
                  <c:v>1392.21704803</c:v>
                </c:pt>
                <c:pt idx="534">
                  <c:v>1496.722052</c:v>
                </c:pt>
                <c:pt idx="535">
                  <c:v>1396.89243361</c:v>
                </c:pt>
                <c:pt idx="536">
                  <c:v>1678.88256513</c:v>
                </c:pt>
                <c:pt idx="537">
                  <c:v>1733.73343887</c:v>
                </c:pt>
                <c:pt idx="538">
                  <c:v>1553.60937553</c:v>
                </c:pt>
                <c:pt idx="539">
                  <c:v>1143.00877571</c:v>
                </c:pt>
                <c:pt idx="540">
                  <c:v>749.917048311</c:v>
                </c:pt>
                <c:pt idx="541">
                  <c:v>1714.07353478</c:v>
                </c:pt>
                <c:pt idx="542">
                  <c:v>1688.50850353</c:v>
                </c:pt>
                <c:pt idx="543">
                  <c:v>1916.10390891</c:v>
                </c:pt>
                <c:pt idx="544">
                  <c:v>1942.74613553</c:v>
                </c:pt>
                <c:pt idx="545">
                  <c:v>1418.88309893</c:v>
                </c:pt>
                <c:pt idx="546">
                  <c:v>1084.46243201</c:v>
                </c:pt>
                <c:pt idx="547">
                  <c:v>663.85010556</c:v>
                </c:pt>
                <c:pt idx="548">
                  <c:v>1817.51879228</c:v>
                </c:pt>
                <c:pt idx="549">
                  <c:v>1017.24970392</c:v>
                </c:pt>
                <c:pt idx="550">
                  <c:v>1975.21272257</c:v>
                </c:pt>
                <c:pt idx="551">
                  <c:v>1709.13302942</c:v>
                </c:pt>
                <c:pt idx="552">
                  <c:v>1438.00257628</c:v>
                </c:pt>
                <c:pt idx="553">
                  <c:v>958.582907927</c:v>
                </c:pt>
                <c:pt idx="554">
                  <c:v>1082.16315594</c:v>
                </c:pt>
                <c:pt idx="555">
                  <c:v>1380.51445525</c:v>
                </c:pt>
                <c:pt idx="556">
                  <c:v>2232.61207754</c:v>
                </c:pt>
                <c:pt idx="557">
                  <c:v>439.910927118</c:v>
                </c:pt>
                <c:pt idx="558">
                  <c:v>1460.71554898</c:v>
                </c:pt>
                <c:pt idx="559">
                  <c:v>854.061040837</c:v>
                </c:pt>
                <c:pt idx="560">
                  <c:v>1873.67020267</c:v>
                </c:pt>
                <c:pt idx="561">
                  <c:v>874.699222106</c:v>
                </c:pt>
                <c:pt idx="562">
                  <c:v>1666.8188558</c:v>
                </c:pt>
                <c:pt idx="563">
                  <c:v>1506.20613217</c:v>
                </c:pt>
                <c:pt idx="564">
                  <c:v>508.877514347</c:v>
                </c:pt>
                <c:pt idx="565">
                  <c:v>1733.37477434</c:v>
                </c:pt>
                <c:pt idx="566">
                  <c:v>385.150120684</c:v>
                </c:pt>
                <c:pt idx="567">
                  <c:v>751.728943254</c:v>
                </c:pt>
                <c:pt idx="568">
                  <c:v>1351.09500749</c:v>
                </c:pt>
                <c:pt idx="569">
                  <c:v>546.203835841</c:v>
                </c:pt>
                <c:pt idx="570">
                  <c:v>1785.15987945</c:v>
                </c:pt>
                <c:pt idx="571">
                  <c:v>1286.29725487</c:v>
                </c:pt>
                <c:pt idx="572">
                  <c:v>1475.32642925</c:v>
                </c:pt>
                <c:pt idx="573">
                  <c:v>1303.44455967</c:v>
                </c:pt>
                <c:pt idx="574">
                  <c:v>1462.45029829</c:v>
                </c:pt>
                <c:pt idx="575">
                  <c:v>1802.90529927</c:v>
                </c:pt>
                <c:pt idx="576">
                  <c:v>2151.19530992</c:v>
                </c:pt>
                <c:pt idx="577">
                  <c:v>814.470935187</c:v>
                </c:pt>
                <c:pt idx="578">
                  <c:v>1529.87759338</c:v>
                </c:pt>
                <c:pt idx="579">
                  <c:v>2239.76605632</c:v>
                </c:pt>
                <c:pt idx="580">
                  <c:v>2026.64619006</c:v>
                </c:pt>
                <c:pt idx="581">
                  <c:v>1970.82206143</c:v>
                </c:pt>
                <c:pt idx="582">
                  <c:v>2419.21604845</c:v>
                </c:pt>
                <c:pt idx="583">
                  <c:v>1485.40960416</c:v>
                </c:pt>
                <c:pt idx="584">
                  <c:v>1082.39855594</c:v>
                </c:pt>
                <c:pt idx="585">
                  <c:v>1632.10779983</c:v>
                </c:pt>
                <c:pt idx="586">
                  <c:v>1717.13939553</c:v>
                </c:pt>
                <c:pt idx="587">
                  <c:v>1558.30066992</c:v>
                </c:pt>
                <c:pt idx="588">
                  <c:v>1262.2330693</c:v>
                </c:pt>
                <c:pt idx="589">
                  <c:v>633.163503918</c:v>
                </c:pt>
                <c:pt idx="590">
                  <c:v>1344.36186644</c:v>
                </c:pt>
                <c:pt idx="591">
                  <c:v>938.385462134</c:v>
                </c:pt>
                <c:pt idx="592">
                  <c:v>1845.27424784</c:v>
                </c:pt>
                <c:pt idx="593">
                  <c:v>1169.53923713</c:v>
                </c:pt>
                <c:pt idx="594">
                  <c:v>1604.92343671</c:v>
                </c:pt>
                <c:pt idx="595">
                  <c:v>2174.84640644</c:v>
                </c:pt>
                <c:pt idx="596">
                  <c:v>1090.99146023</c:v>
                </c:pt>
                <c:pt idx="597">
                  <c:v>2161.42977164</c:v>
                </c:pt>
                <c:pt idx="598">
                  <c:v>725.926623189</c:v>
                </c:pt>
                <c:pt idx="599">
                  <c:v>607.079128375</c:v>
                </c:pt>
                <c:pt idx="600">
                  <c:v>864.793741138</c:v>
                </c:pt>
                <c:pt idx="601">
                  <c:v>1573.53346506</c:v>
                </c:pt>
                <c:pt idx="602">
                  <c:v>2449.06063548</c:v>
                </c:pt>
                <c:pt idx="603">
                  <c:v>850.245593796</c:v>
                </c:pt>
                <c:pt idx="604">
                  <c:v>1756.95654489</c:v>
                </c:pt>
                <c:pt idx="605">
                  <c:v>540.648998478</c:v>
                </c:pt>
                <c:pt idx="606">
                  <c:v>1253.82135504</c:v>
                </c:pt>
                <c:pt idx="607">
                  <c:v>900.994473731</c:v>
                </c:pt>
                <c:pt idx="608">
                  <c:v>713.894267377</c:v>
                </c:pt>
                <c:pt idx="609">
                  <c:v>928.9581652959999</c:v>
                </c:pt>
                <c:pt idx="610">
                  <c:v>603.572256264</c:v>
                </c:pt>
                <c:pt idx="611">
                  <c:v>1050.36790492</c:v>
                </c:pt>
                <c:pt idx="612">
                  <c:v>1165.33444665</c:v>
                </c:pt>
                <c:pt idx="613">
                  <c:v>1310.48792941</c:v>
                </c:pt>
                <c:pt idx="614">
                  <c:v>1124.02807153</c:v>
                </c:pt>
                <c:pt idx="615">
                  <c:v>596.887870999</c:v>
                </c:pt>
                <c:pt idx="616">
                  <c:v>1433.59474208</c:v>
                </c:pt>
                <c:pt idx="617">
                  <c:v>1973.38734747</c:v>
                </c:pt>
                <c:pt idx="618">
                  <c:v>1268.14419547</c:v>
                </c:pt>
                <c:pt idx="619">
                  <c:v>909.809032212</c:v>
                </c:pt>
                <c:pt idx="620">
                  <c:v>1706.30827331</c:v>
                </c:pt>
                <c:pt idx="621">
                  <c:v>1590.68519766</c:v>
                </c:pt>
                <c:pt idx="622">
                  <c:v>1519.46204458</c:v>
                </c:pt>
                <c:pt idx="623">
                  <c:v>1135.12626658</c:v>
                </c:pt>
                <c:pt idx="624">
                  <c:v>1661.59266157</c:v>
                </c:pt>
                <c:pt idx="625">
                  <c:v>1913.03186088</c:v>
                </c:pt>
                <c:pt idx="626">
                  <c:v>1846.24536362</c:v>
                </c:pt>
                <c:pt idx="627">
                  <c:v>488.690280957</c:v>
                </c:pt>
                <c:pt idx="628">
                  <c:v>913.291873408</c:v>
                </c:pt>
                <c:pt idx="629">
                  <c:v>1314.6034476</c:v>
                </c:pt>
                <c:pt idx="630">
                  <c:v>2487.33666329</c:v>
                </c:pt>
                <c:pt idx="631">
                  <c:v>1903.10883561</c:v>
                </c:pt>
                <c:pt idx="632">
                  <c:v>1408.69429402</c:v>
                </c:pt>
                <c:pt idx="633">
                  <c:v>715.5415793879999</c:v>
                </c:pt>
                <c:pt idx="634">
                  <c:v>1197.98447291</c:v>
                </c:pt>
                <c:pt idx="635">
                  <c:v>1403.75187955</c:v>
                </c:pt>
                <c:pt idx="636">
                  <c:v>512.146370339</c:v>
                </c:pt>
                <c:pt idx="637">
                  <c:v>2416.95781206</c:v>
                </c:pt>
                <c:pt idx="638">
                  <c:v>1893.40164501</c:v>
                </c:pt>
                <c:pt idx="639">
                  <c:v>656.702186924</c:v>
                </c:pt>
                <c:pt idx="640">
                  <c:v>1456.91835674</c:v>
                </c:pt>
                <c:pt idx="641">
                  <c:v>2500.39736689</c:v>
                </c:pt>
                <c:pt idx="642">
                  <c:v>907.104929582</c:v>
                </c:pt>
                <c:pt idx="643">
                  <c:v>1034.43961585</c:v>
                </c:pt>
                <c:pt idx="644">
                  <c:v>1518.20562942</c:v>
                </c:pt>
                <c:pt idx="645">
                  <c:v>1498.19620698</c:v>
                </c:pt>
                <c:pt idx="646">
                  <c:v>1341.03616797</c:v>
                </c:pt>
                <c:pt idx="647">
                  <c:v>1387.73008798</c:v>
                </c:pt>
                <c:pt idx="648">
                  <c:v>2390.47166533</c:v>
                </c:pt>
                <c:pt idx="649">
                  <c:v>967.492389555</c:v>
                </c:pt>
                <c:pt idx="650">
                  <c:v>1086.02529334</c:v>
                </c:pt>
                <c:pt idx="651">
                  <c:v>927.359833549</c:v>
                </c:pt>
                <c:pt idx="652">
                  <c:v>1076.9706609</c:v>
                </c:pt>
                <c:pt idx="653">
                  <c:v>1412.18502876</c:v>
                </c:pt>
                <c:pt idx="654">
                  <c:v>1414.30754946</c:v>
                </c:pt>
                <c:pt idx="655">
                  <c:v>1228.42179046</c:v>
                </c:pt>
                <c:pt idx="656">
                  <c:v>1439.17147443</c:v>
                </c:pt>
                <c:pt idx="657">
                  <c:v>2119.49715037</c:v>
                </c:pt>
                <c:pt idx="658">
                  <c:v>1881.34498332</c:v>
                </c:pt>
                <c:pt idx="659">
                  <c:v>923.374267146</c:v>
                </c:pt>
                <c:pt idx="660">
                  <c:v>2093.25502188</c:v>
                </c:pt>
                <c:pt idx="661">
                  <c:v>1053.93099171</c:v>
                </c:pt>
                <c:pt idx="662">
                  <c:v>1116.57595149</c:v>
                </c:pt>
                <c:pt idx="663">
                  <c:v>599.410568683</c:v>
                </c:pt>
                <c:pt idx="664">
                  <c:v>2397.28474738</c:v>
                </c:pt>
                <c:pt idx="665">
                  <c:v>1963.61092973</c:v>
                </c:pt>
                <c:pt idx="666">
                  <c:v>1788.61204787</c:v>
                </c:pt>
                <c:pt idx="667">
                  <c:v>1986.72419448</c:v>
                </c:pt>
                <c:pt idx="668">
                  <c:v>1865.90260292</c:v>
                </c:pt>
                <c:pt idx="669">
                  <c:v>912.313346569</c:v>
                </c:pt>
                <c:pt idx="670">
                  <c:v>1259.67928991</c:v>
                </c:pt>
                <c:pt idx="671">
                  <c:v>1657.96871894</c:v>
                </c:pt>
                <c:pt idx="672">
                  <c:v>1023.83970315</c:v>
                </c:pt>
                <c:pt idx="673">
                  <c:v>2143.23545158</c:v>
                </c:pt>
                <c:pt idx="674">
                  <c:v>1662.54111487</c:v>
                </c:pt>
                <c:pt idx="675">
                  <c:v>1862.85220866</c:v>
                </c:pt>
                <c:pt idx="676">
                  <c:v>1825.03882589</c:v>
                </c:pt>
                <c:pt idx="677">
                  <c:v>1183.9631064</c:v>
                </c:pt>
                <c:pt idx="678">
                  <c:v>1072.21462291</c:v>
                </c:pt>
                <c:pt idx="679">
                  <c:v>2034.05502817</c:v>
                </c:pt>
                <c:pt idx="680">
                  <c:v>1308.69898498</c:v>
                </c:pt>
                <c:pt idx="681">
                  <c:v>1862.25467507</c:v>
                </c:pt>
                <c:pt idx="682">
                  <c:v>1362.20394854</c:v>
                </c:pt>
                <c:pt idx="683">
                  <c:v>696.379037838</c:v>
                </c:pt>
                <c:pt idx="684">
                  <c:v>2039.25082731</c:v>
                </c:pt>
                <c:pt idx="685">
                  <c:v>1625.46512368</c:v>
                </c:pt>
                <c:pt idx="686">
                  <c:v>1502.31901012</c:v>
                </c:pt>
                <c:pt idx="687">
                  <c:v>1350.23244412</c:v>
                </c:pt>
                <c:pt idx="688">
                  <c:v>985.5222966589999</c:v>
                </c:pt>
                <c:pt idx="689">
                  <c:v>793.579994815</c:v>
                </c:pt>
                <c:pt idx="690">
                  <c:v>1705.76586595</c:v>
                </c:pt>
                <c:pt idx="691">
                  <c:v>1024.48106465</c:v>
                </c:pt>
                <c:pt idx="692">
                  <c:v>1414.31286967</c:v>
                </c:pt>
                <c:pt idx="693">
                  <c:v>1830.29388915</c:v>
                </c:pt>
                <c:pt idx="694">
                  <c:v>2626.69772457</c:v>
                </c:pt>
                <c:pt idx="695">
                  <c:v>1566.07892713</c:v>
                </c:pt>
                <c:pt idx="696">
                  <c:v>2457.59891558</c:v>
                </c:pt>
                <c:pt idx="697">
                  <c:v>1936.92301096</c:v>
                </c:pt>
                <c:pt idx="698">
                  <c:v>1751.82957895</c:v>
                </c:pt>
                <c:pt idx="699">
                  <c:v>1329.34712885</c:v>
                </c:pt>
                <c:pt idx="700">
                  <c:v>1810.37552135</c:v>
                </c:pt>
                <c:pt idx="701">
                  <c:v>682.915237745</c:v>
                </c:pt>
                <c:pt idx="702">
                  <c:v>1895.3031452</c:v>
                </c:pt>
                <c:pt idx="703">
                  <c:v>2321.58533212</c:v>
                </c:pt>
                <c:pt idx="704">
                  <c:v>763.206037563</c:v>
                </c:pt>
                <c:pt idx="705">
                  <c:v>1644.9256738</c:v>
                </c:pt>
                <c:pt idx="706">
                  <c:v>1855.98942975</c:v>
                </c:pt>
                <c:pt idx="707">
                  <c:v>2340.04122863</c:v>
                </c:pt>
                <c:pt idx="708">
                  <c:v>1331.6956433</c:v>
                </c:pt>
                <c:pt idx="709">
                  <c:v>1784.6196277</c:v>
                </c:pt>
                <c:pt idx="710">
                  <c:v>1696.54508601</c:v>
                </c:pt>
                <c:pt idx="711">
                  <c:v>1774.39006315</c:v>
                </c:pt>
                <c:pt idx="712">
                  <c:v>1569.35169094</c:v>
                </c:pt>
                <c:pt idx="713">
                  <c:v>509.394411823</c:v>
                </c:pt>
                <c:pt idx="714">
                  <c:v>884.5406265399999</c:v>
                </c:pt>
                <c:pt idx="715">
                  <c:v>1339.81127244</c:v>
                </c:pt>
                <c:pt idx="716">
                  <c:v>2359.96681781</c:v>
                </c:pt>
                <c:pt idx="717">
                  <c:v>1545.62247631</c:v>
                </c:pt>
                <c:pt idx="718">
                  <c:v>1785.35196671</c:v>
                </c:pt>
                <c:pt idx="719">
                  <c:v>1281.61146962</c:v>
                </c:pt>
                <c:pt idx="720">
                  <c:v>1926.90835655</c:v>
                </c:pt>
                <c:pt idx="721">
                  <c:v>1390.176655</c:v>
                </c:pt>
                <c:pt idx="722">
                  <c:v>1185.90205353</c:v>
                </c:pt>
                <c:pt idx="723">
                  <c:v>813.738073092</c:v>
                </c:pt>
                <c:pt idx="724">
                  <c:v>1576.79330132</c:v>
                </c:pt>
                <c:pt idx="725">
                  <c:v>2152.74906165</c:v>
                </c:pt>
                <c:pt idx="726">
                  <c:v>1417.50446536</c:v>
                </c:pt>
                <c:pt idx="727">
                  <c:v>1583.89322504</c:v>
                </c:pt>
                <c:pt idx="728">
                  <c:v>994.658325882</c:v>
                </c:pt>
                <c:pt idx="729">
                  <c:v>1627.37527739</c:v>
                </c:pt>
                <c:pt idx="730">
                  <c:v>2501.35246848</c:v>
                </c:pt>
                <c:pt idx="731">
                  <c:v>1128.86375043</c:v>
                </c:pt>
                <c:pt idx="732">
                  <c:v>1382.87124554</c:v>
                </c:pt>
                <c:pt idx="733">
                  <c:v>2601.65412054</c:v>
                </c:pt>
                <c:pt idx="734">
                  <c:v>1404.72231548</c:v>
                </c:pt>
                <c:pt idx="735">
                  <c:v>1387.73459354</c:v>
                </c:pt>
                <c:pt idx="736">
                  <c:v>1774.40799107</c:v>
                </c:pt>
                <c:pt idx="737">
                  <c:v>1044.34130383</c:v>
                </c:pt>
                <c:pt idx="738">
                  <c:v>1029.97408187</c:v>
                </c:pt>
                <c:pt idx="739">
                  <c:v>2082.82913166</c:v>
                </c:pt>
                <c:pt idx="740">
                  <c:v>891.3176055180001</c:v>
                </c:pt>
                <c:pt idx="741">
                  <c:v>565.420701428</c:v>
                </c:pt>
                <c:pt idx="742">
                  <c:v>1866.89231335</c:v>
                </c:pt>
                <c:pt idx="743">
                  <c:v>1984.30754822</c:v>
                </c:pt>
                <c:pt idx="744">
                  <c:v>2208.69353708</c:v>
                </c:pt>
                <c:pt idx="745">
                  <c:v>1923.9844024</c:v>
                </c:pt>
                <c:pt idx="746">
                  <c:v>1746.13146934</c:v>
                </c:pt>
                <c:pt idx="747">
                  <c:v>1606.02269335</c:v>
                </c:pt>
                <c:pt idx="748">
                  <c:v>1397.13565632</c:v>
                </c:pt>
                <c:pt idx="749">
                  <c:v>1942.79518187</c:v>
                </c:pt>
                <c:pt idx="750">
                  <c:v>965.313286435</c:v>
                </c:pt>
                <c:pt idx="751">
                  <c:v>1561.83753908</c:v>
                </c:pt>
                <c:pt idx="752">
                  <c:v>1028.66311313</c:v>
                </c:pt>
                <c:pt idx="753">
                  <c:v>1857.12593249</c:v>
                </c:pt>
                <c:pt idx="754">
                  <c:v>2446.94080664</c:v>
                </c:pt>
                <c:pt idx="755">
                  <c:v>1544.84122293</c:v>
                </c:pt>
                <c:pt idx="756">
                  <c:v>2191.11051087</c:v>
                </c:pt>
                <c:pt idx="757">
                  <c:v>1792.92709906</c:v>
                </c:pt>
                <c:pt idx="758">
                  <c:v>1520.77144321</c:v>
                </c:pt>
                <c:pt idx="759">
                  <c:v>2574.00035424</c:v>
                </c:pt>
                <c:pt idx="760">
                  <c:v>2176.73298468</c:v>
                </c:pt>
                <c:pt idx="761">
                  <c:v>2004.92918968</c:v>
                </c:pt>
                <c:pt idx="762">
                  <c:v>2164.22246589</c:v>
                </c:pt>
                <c:pt idx="763">
                  <c:v>1582.53077872</c:v>
                </c:pt>
                <c:pt idx="764">
                  <c:v>1352.08608977</c:v>
                </c:pt>
                <c:pt idx="765">
                  <c:v>771.20792649</c:v>
                </c:pt>
                <c:pt idx="766">
                  <c:v>1063.93356812</c:v>
                </c:pt>
                <c:pt idx="767">
                  <c:v>1793.03629297</c:v>
                </c:pt>
                <c:pt idx="768">
                  <c:v>356.564518331</c:v>
                </c:pt>
                <c:pt idx="769">
                  <c:v>592.615042131</c:v>
                </c:pt>
                <c:pt idx="770">
                  <c:v>769.403155847</c:v>
                </c:pt>
                <c:pt idx="771">
                  <c:v>1726.99141805</c:v>
                </c:pt>
                <c:pt idx="772">
                  <c:v>1854.66667725</c:v>
                </c:pt>
                <c:pt idx="773">
                  <c:v>1604.68403119</c:v>
                </c:pt>
                <c:pt idx="774">
                  <c:v>836.35514893</c:v>
                </c:pt>
                <c:pt idx="775">
                  <c:v>1468.55972118</c:v>
                </c:pt>
                <c:pt idx="776">
                  <c:v>1307.42131936</c:v>
                </c:pt>
                <c:pt idx="777">
                  <c:v>1614.73081281</c:v>
                </c:pt>
                <c:pt idx="778">
                  <c:v>2560.5851877</c:v>
                </c:pt>
                <c:pt idx="779">
                  <c:v>1737.6657711</c:v>
                </c:pt>
                <c:pt idx="780">
                  <c:v>1284.82758634</c:v>
                </c:pt>
                <c:pt idx="781">
                  <c:v>1474.80864335</c:v>
                </c:pt>
                <c:pt idx="782">
                  <c:v>1520.98440362</c:v>
                </c:pt>
                <c:pt idx="783">
                  <c:v>1250.29190569</c:v>
                </c:pt>
                <c:pt idx="784">
                  <c:v>1375.13966885</c:v>
                </c:pt>
                <c:pt idx="785">
                  <c:v>1581.01017651</c:v>
                </c:pt>
                <c:pt idx="786">
                  <c:v>2159.64169174</c:v>
                </c:pt>
                <c:pt idx="787">
                  <c:v>2612.00324722</c:v>
                </c:pt>
                <c:pt idx="788">
                  <c:v>1417.74785882</c:v>
                </c:pt>
                <c:pt idx="789">
                  <c:v>1518.63966755</c:v>
                </c:pt>
                <c:pt idx="790">
                  <c:v>1855.787435</c:v>
                </c:pt>
                <c:pt idx="791">
                  <c:v>2378.6046496</c:v>
                </c:pt>
                <c:pt idx="792">
                  <c:v>2154.91664659</c:v>
                </c:pt>
                <c:pt idx="793">
                  <c:v>1573.22869551</c:v>
                </c:pt>
                <c:pt idx="794">
                  <c:v>2399.92893031</c:v>
                </c:pt>
                <c:pt idx="795">
                  <c:v>765.056453282</c:v>
                </c:pt>
                <c:pt idx="796">
                  <c:v>1421.49406712</c:v>
                </c:pt>
                <c:pt idx="797">
                  <c:v>727.997342669</c:v>
                </c:pt>
                <c:pt idx="798">
                  <c:v>2221.68518464</c:v>
                </c:pt>
                <c:pt idx="799">
                  <c:v>2136.49367234</c:v>
                </c:pt>
                <c:pt idx="800">
                  <c:v>1856.17203239</c:v>
                </c:pt>
                <c:pt idx="801">
                  <c:v>1042.90347466</c:v>
                </c:pt>
                <c:pt idx="802">
                  <c:v>2306.36986342</c:v>
                </c:pt>
                <c:pt idx="803">
                  <c:v>2542.63223127</c:v>
                </c:pt>
                <c:pt idx="804">
                  <c:v>2453.41882756</c:v>
                </c:pt>
                <c:pt idx="805">
                  <c:v>2005.68835611</c:v>
                </c:pt>
                <c:pt idx="806">
                  <c:v>1798.66472744</c:v>
                </c:pt>
                <c:pt idx="807">
                  <c:v>2341.71334757</c:v>
                </c:pt>
                <c:pt idx="808">
                  <c:v>1997.84364397</c:v>
                </c:pt>
                <c:pt idx="809">
                  <c:v>2114.67963514</c:v>
                </c:pt>
                <c:pt idx="810">
                  <c:v>1871.21946274</c:v>
                </c:pt>
                <c:pt idx="811">
                  <c:v>1498.31455419</c:v>
                </c:pt>
                <c:pt idx="812">
                  <c:v>2041.0948374</c:v>
                </c:pt>
                <c:pt idx="813">
                  <c:v>1934.24695069</c:v>
                </c:pt>
                <c:pt idx="814">
                  <c:v>1764.87221488</c:v>
                </c:pt>
                <c:pt idx="815">
                  <c:v>1639.15597909</c:v>
                </c:pt>
                <c:pt idx="816">
                  <c:v>2209.17417389</c:v>
                </c:pt>
                <c:pt idx="817">
                  <c:v>2077.18938298</c:v>
                </c:pt>
                <c:pt idx="818">
                  <c:v>1010.01159693</c:v>
                </c:pt>
                <c:pt idx="819">
                  <c:v>1657.20331763</c:v>
                </c:pt>
                <c:pt idx="820">
                  <c:v>1387.47683083</c:v>
                </c:pt>
                <c:pt idx="821">
                  <c:v>1403.46439142</c:v>
                </c:pt>
                <c:pt idx="822">
                  <c:v>1992.24751132</c:v>
                </c:pt>
                <c:pt idx="823">
                  <c:v>1932.19303163</c:v>
                </c:pt>
                <c:pt idx="824">
                  <c:v>1762.74025659</c:v>
                </c:pt>
                <c:pt idx="825">
                  <c:v>1807.4284178</c:v>
                </c:pt>
                <c:pt idx="826">
                  <c:v>2227.45560398</c:v>
                </c:pt>
                <c:pt idx="827">
                  <c:v>2561.10096099</c:v>
                </c:pt>
                <c:pt idx="828">
                  <c:v>682.721643445</c:v>
                </c:pt>
                <c:pt idx="829">
                  <c:v>3110.26646018</c:v>
                </c:pt>
                <c:pt idx="830">
                  <c:v>2321.23288174</c:v>
                </c:pt>
                <c:pt idx="831">
                  <c:v>1411.52729439</c:v>
                </c:pt>
                <c:pt idx="832">
                  <c:v>1604.44166412</c:v>
                </c:pt>
                <c:pt idx="833">
                  <c:v>2466.28666634</c:v>
                </c:pt>
                <c:pt idx="834">
                  <c:v>2430.12135048</c:v>
                </c:pt>
                <c:pt idx="835">
                  <c:v>2469.81701836</c:v>
                </c:pt>
                <c:pt idx="836">
                  <c:v>1387.39187661</c:v>
                </c:pt>
                <c:pt idx="837">
                  <c:v>2492.20734376</c:v>
                </c:pt>
                <c:pt idx="838">
                  <c:v>1659.54844486</c:v>
                </c:pt>
                <c:pt idx="839">
                  <c:v>1301.2829407</c:v>
                </c:pt>
                <c:pt idx="840">
                  <c:v>1508.00117819</c:v>
                </c:pt>
                <c:pt idx="841">
                  <c:v>1523.721592</c:v>
                </c:pt>
                <c:pt idx="842">
                  <c:v>2252.80779046</c:v>
                </c:pt>
                <c:pt idx="843">
                  <c:v>2918.73684667</c:v>
                </c:pt>
                <c:pt idx="844">
                  <c:v>2224.46574721</c:v>
                </c:pt>
                <c:pt idx="845">
                  <c:v>1768.82274438</c:v>
                </c:pt>
                <c:pt idx="846">
                  <c:v>1229.23313453</c:v>
                </c:pt>
                <c:pt idx="847">
                  <c:v>1291.68704807</c:v>
                </c:pt>
                <c:pt idx="848">
                  <c:v>1696.0226922</c:v>
                </c:pt>
                <c:pt idx="849">
                  <c:v>1869.94391917</c:v>
                </c:pt>
                <c:pt idx="850">
                  <c:v>1664.76816958</c:v>
                </c:pt>
                <c:pt idx="851">
                  <c:v>1863.72199137</c:v>
                </c:pt>
                <c:pt idx="852">
                  <c:v>2079.07024351</c:v>
                </c:pt>
                <c:pt idx="853">
                  <c:v>2817.68444887</c:v>
                </c:pt>
                <c:pt idx="854">
                  <c:v>2036.29250572</c:v>
                </c:pt>
                <c:pt idx="855">
                  <c:v>2779.20412465</c:v>
                </c:pt>
                <c:pt idx="856">
                  <c:v>2383.77455115</c:v>
                </c:pt>
                <c:pt idx="857">
                  <c:v>2217.86012545</c:v>
                </c:pt>
                <c:pt idx="858">
                  <c:v>2236.7777516</c:v>
                </c:pt>
                <c:pt idx="859">
                  <c:v>1391.78191894</c:v>
                </c:pt>
                <c:pt idx="860">
                  <c:v>1671.89934192</c:v>
                </c:pt>
                <c:pt idx="861">
                  <c:v>1260.00325162</c:v>
                </c:pt>
                <c:pt idx="862">
                  <c:v>1976.11704542</c:v>
                </c:pt>
                <c:pt idx="863">
                  <c:v>2347.36958032</c:v>
                </c:pt>
                <c:pt idx="864">
                  <c:v>1653.64579023</c:v>
                </c:pt>
                <c:pt idx="865">
                  <c:v>2137.45508359</c:v>
                </c:pt>
                <c:pt idx="866">
                  <c:v>2438.94064482</c:v>
                </c:pt>
                <c:pt idx="867">
                  <c:v>2930.99166985</c:v>
                </c:pt>
                <c:pt idx="868">
                  <c:v>454.341984473</c:v>
                </c:pt>
                <c:pt idx="869">
                  <c:v>1547.47034008</c:v>
                </c:pt>
                <c:pt idx="870">
                  <c:v>2284.19361108</c:v>
                </c:pt>
                <c:pt idx="871">
                  <c:v>963.878404128</c:v>
                </c:pt>
                <c:pt idx="872">
                  <c:v>2367.03294092</c:v>
                </c:pt>
                <c:pt idx="873">
                  <c:v>850.134849643</c:v>
                </c:pt>
                <c:pt idx="874">
                  <c:v>2280.12192672</c:v>
                </c:pt>
                <c:pt idx="875">
                  <c:v>1913.91785708</c:v>
                </c:pt>
                <c:pt idx="876">
                  <c:v>2050.99904501</c:v>
                </c:pt>
                <c:pt idx="877">
                  <c:v>2278.47408092</c:v>
                </c:pt>
                <c:pt idx="878">
                  <c:v>1097.38246338</c:v>
                </c:pt>
                <c:pt idx="879">
                  <c:v>2042.58768039</c:v>
                </c:pt>
                <c:pt idx="880">
                  <c:v>2194.14752948</c:v>
                </c:pt>
                <c:pt idx="881">
                  <c:v>1736.09115644</c:v>
                </c:pt>
                <c:pt idx="882">
                  <c:v>1411.52559621</c:v>
                </c:pt>
                <c:pt idx="883">
                  <c:v>2804.76855715</c:v>
                </c:pt>
                <c:pt idx="884">
                  <c:v>2284.52601481</c:v>
                </c:pt>
                <c:pt idx="885">
                  <c:v>1624.24584261</c:v>
                </c:pt>
                <c:pt idx="886">
                  <c:v>1838.7315452</c:v>
                </c:pt>
                <c:pt idx="887">
                  <c:v>2007.05990758</c:v>
                </c:pt>
                <c:pt idx="888">
                  <c:v>2131.33547024</c:v>
                </c:pt>
                <c:pt idx="889">
                  <c:v>2322.37302623</c:v>
                </c:pt>
                <c:pt idx="890">
                  <c:v>3775.04240068</c:v>
                </c:pt>
                <c:pt idx="891">
                  <c:v>2562.30518405</c:v>
                </c:pt>
                <c:pt idx="892">
                  <c:v>2108.28760415</c:v>
                </c:pt>
              </c:numCache>
            </c:numRef>
          </c:xVal>
          <c:yVal>
            <c:numRef>
              <c:f>CAPITAL!$C$2:$C$953</c:f>
              <c:numCache>
                <c:formatCode>General</c:formatCode>
                <c:ptCount val="952"/>
                <c:pt idx="0">
                  <c:v>832.004785585</c:v>
                </c:pt>
                <c:pt idx="1">
                  <c:v>853.517897494</c:v>
                </c:pt>
                <c:pt idx="2">
                  <c:v>888.470990419</c:v>
                </c:pt>
                <c:pt idx="3">
                  <c:v>915.434392239</c:v>
                </c:pt>
                <c:pt idx="4">
                  <c:v>941.209885473</c:v>
                </c:pt>
                <c:pt idx="5">
                  <c:v>956.023726974</c:v>
                </c:pt>
                <c:pt idx="6">
                  <c:v>972.589346618</c:v>
                </c:pt>
                <c:pt idx="7">
                  <c:v>1029.90080735</c:v>
                </c:pt>
                <c:pt idx="8">
                  <c:v>1093.43821019</c:v>
                </c:pt>
                <c:pt idx="9">
                  <c:v>1096.18030223</c:v>
                </c:pt>
                <c:pt idx="10">
                  <c:v>1106.52195521</c:v>
                </c:pt>
                <c:pt idx="11">
                  <c:v>1112.45247029</c:v>
                </c:pt>
                <c:pt idx="12">
                  <c:v>1129.60832618</c:v>
                </c:pt>
                <c:pt idx="13">
                  <c:v>1146.61672937</c:v>
                </c:pt>
                <c:pt idx="14">
                  <c:v>1147.22181901</c:v>
                </c:pt>
                <c:pt idx="15">
                  <c:v>1152.07144703</c:v>
                </c:pt>
                <c:pt idx="16">
                  <c:v>1153.23641861</c:v>
                </c:pt>
                <c:pt idx="17">
                  <c:v>1154.28817165</c:v>
                </c:pt>
                <c:pt idx="18">
                  <c:v>1154.64478862</c:v>
                </c:pt>
                <c:pt idx="19">
                  <c:v>1160.54535102</c:v>
                </c:pt>
                <c:pt idx="20">
                  <c:v>1173.37882724</c:v>
                </c:pt>
                <c:pt idx="21">
                  <c:v>1188.17510415</c:v>
                </c:pt>
                <c:pt idx="22">
                  <c:v>1192.94358446</c:v>
                </c:pt>
                <c:pt idx="23">
                  <c:v>1198.19586543</c:v>
                </c:pt>
                <c:pt idx="24">
                  <c:v>1212.41649216</c:v>
                </c:pt>
                <c:pt idx="25">
                  <c:v>1221.36043382</c:v>
                </c:pt>
                <c:pt idx="26">
                  <c:v>1233.45881835</c:v>
                </c:pt>
                <c:pt idx="27">
                  <c:v>1239.02502753</c:v>
                </c:pt>
                <c:pt idx="28">
                  <c:v>1239.32648974</c:v>
                </c:pt>
                <c:pt idx="29">
                  <c:v>1259.74584298</c:v>
                </c:pt>
                <c:pt idx="30">
                  <c:v>1266.48939805</c:v>
                </c:pt>
                <c:pt idx="31">
                  <c:v>1266.73834077</c:v>
                </c:pt>
                <c:pt idx="32">
                  <c:v>1268.58248814</c:v>
                </c:pt>
                <c:pt idx="33">
                  <c:v>1281.65675851</c:v>
                </c:pt>
                <c:pt idx="34">
                  <c:v>1284.51606034</c:v>
                </c:pt>
                <c:pt idx="35">
                  <c:v>1301.4881895</c:v>
                </c:pt>
                <c:pt idx="36">
                  <c:v>1302.01974539</c:v>
                </c:pt>
                <c:pt idx="37">
                  <c:v>1310.1983841</c:v>
                </c:pt>
                <c:pt idx="38">
                  <c:v>1311.162546</c:v>
                </c:pt>
                <c:pt idx="39">
                  <c:v>1315.51983421</c:v>
                </c:pt>
                <c:pt idx="40">
                  <c:v>1322.9469079</c:v>
                </c:pt>
                <c:pt idx="41">
                  <c:v>1327.11431734</c:v>
                </c:pt>
                <c:pt idx="42">
                  <c:v>1327.36087863</c:v>
                </c:pt>
                <c:pt idx="43">
                  <c:v>1329.99052323</c:v>
                </c:pt>
                <c:pt idx="44">
                  <c:v>1332.76429546</c:v>
                </c:pt>
                <c:pt idx="45">
                  <c:v>1343.98856905</c:v>
                </c:pt>
                <c:pt idx="46">
                  <c:v>1357.17595973</c:v>
                </c:pt>
                <c:pt idx="47">
                  <c:v>1360.42254409</c:v>
                </c:pt>
                <c:pt idx="48">
                  <c:v>1369.09265473</c:v>
                </c:pt>
                <c:pt idx="49">
                  <c:v>1371.22718084</c:v>
                </c:pt>
                <c:pt idx="50">
                  <c:v>1374.45108714</c:v>
                </c:pt>
                <c:pt idx="51">
                  <c:v>1383.86724882</c:v>
                </c:pt>
                <c:pt idx="52">
                  <c:v>1386.08960877</c:v>
                </c:pt>
                <c:pt idx="53">
                  <c:v>1403.05767337</c:v>
                </c:pt>
                <c:pt idx="54">
                  <c:v>1415.65957652</c:v>
                </c:pt>
                <c:pt idx="55">
                  <c:v>1429.8669845</c:v>
                </c:pt>
                <c:pt idx="56">
                  <c:v>1437.40831204</c:v>
                </c:pt>
                <c:pt idx="57">
                  <c:v>1438.17355262</c:v>
                </c:pt>
                <c:pt idx="58">
                  <c:v>1456.11200464</c:v>
                </c:pt>
                <c:pt idx="59">
                  <c:v>1460.64626324</c:v>
                </c:pt>
                <c:pt idx="60">
                  <c:v>1460.77682641</c:v>
                </c:pt>
                <c:pt idx="61">
                  <c:v>1483.23414083</c:v>
                </c:pt>
                <c:pt idx="62">
                  <c:v>1488.73248229</c:v>
                </c:pt>
                <c:pt idx="63">
                  <c:v>1489.86064431</c:v>
                </c:pt>
                <c:pt idx="64">
                  <c:v>1496.91161062</c:v>
                </c:pt>
                <c:pt idx="65">
                  <c:v>1498.2056469</c:v>
                </c:pt>
                <c:pt idx="66">
                  <c:v>1512.6159794</c:v>
                </c:pt>
                <c:pt idx="67">
                  <c:v>1517.01260922</c:v>
                </c:pt>
                <c:pt idx="68">
                  <c:v>1518.14210005</c:v>
                </c:pt>
                <c:pt idx="69">
                  <c:v>1526.04278215</c:v>
                </c:pt>
                <c:pt idx="70">
                  <c:v>1526.31782088</c:v>
                </c:pt>
                <c:pt idx="71">
                  <c:v>1532.07164906</c:v>
                </c:pt>
                <c:pt idx="72">
                  <c:v>1534.73801352</c:v>
                </c:pt>
                <c:pt idx="73">
                  <c:v>1539.45621461</c:v>
                </c:pt>
                <c:pt idx="74">
                  <c:v>1542.36691994</c:v>
                </c:pt>
                <c:pt idx="75">
                  <c:v>1543.72899958</c:v>
                </c:pt>
                <c:pt idx="76">
                  <c:v>1544.47572746</c:v>
                </c:pt>
                <c:pt idx="77">
                  <c:v>1545.52678556</c:v>
                </c:pt>
                <c:pt idx="78">
                  <c:v>1546.96274303</c:v>
                </c:pt>
                <c:pt idx="79">
                  <c:v>1552.28408291</c:v>
                </c:pt>
                <c:pt idx="80">
                  <c:v>1553.51539107</c:v>
                </c:pt>
                <c:pt idx="81">
                  <c:v>1555.82664617</c:v>
                </c:pt>
                <c:pt idx="82">
                  <c:v>1557.78194216</c:v>
                </c:pt>
                <c:pt idx="83">
                  <c:v>1559.90217048</c:v>
                </c:pt>
                <c:pt idx="84">
                  <c:v>1571.79567905</c:v>
                </c:pt>
                <c:pt idx="85">
                  <c:v>1573.82538567</c:v>
                </c:pt>
                <c:pt idx="86">
                  <c:v>1578.67509302</c:v>
                </c:pt>
                <c:pt idx="87">
                  <c:v>1581.18524726</c:v>
                </c:pt>
                <c:pt idx="88">
                  <c:v>1584.15558704</c:v>
                </c:pt>
                <c:pt idx="89">
                  <c:v>1595.50514524</c:v>
                </c:pt>
                <c:pt idx="90">
                  <c:v>1597.72742773</c:v>
                </c:pt>
                <c:pt idx="91">
                  <c:v>1599.11094782</c:v>
                </c:pt>
                <c:pt idx="92">
                  <c:v>1600.25649314</c:v>
                </c:pt>
                <c:pt idx="93">
                  <c:v>1606.98158424</c:v>
                </c:pt>
                <c:pt idx="94">
                  <c:v>1609.42044066</c:v>
                </c:pt>
                <c:pt idx="95">
                  <c:v>1610.69659098</c:v>
                </c:pt>
                <c:pt idx="96">
                  <c:v>1613.94078827</c:v>
                </c:pt>
                <c:pt idx="97">
                  <c:v>1614.29775297</c:v>
                </c:pt>
                <c:pt idx="98">
                  <c:v>1619.8506325</c:v>
                </c:pt>
                <c:pt idx="99">
                  <c:v>1626.66882775</c:v>
                </c:pt>
                <c:pt idx="100">
                  <c:v>1636.11701493</c:v>
                </c:pt>
                <c:pt idx="101">
                  <c:v>1638.25014912</c:v>
                </c:pt>
                <c:pt idx="102">
                  <c:v>1639.03696162</c:v>
                </c:pt>
                <c:pt idx="103">
                  <c:v>1641.06403693</c:v>
                </c:pt>
                <c:pt idx="104">
                  <c:v>1641.58889729</c:v>
                </c:pt>
                <c:pt idx="105">
                  <c:v>1641.61111539</c:v>
                </c:pt>
                <c:pt idx="106">
                  <c:v>1642.0663653</c:v>
                </c:pt>
                <c:pt idx="107">
                  <c:v>1642.07729916</c:v>
                </c:pt>
                <c:pt idx="108">
                  <c:v>1644.95782133</c:v>
                </c:pt>
                <c:pt idx="109">
                  <c:v>1646.06805599</c:v>
                </c:pt>
                <c:pt idx="110">
                  <c:v>1649.94605442</c:v>
                </c:pt>
                <c:pt idx="111">
                  <c:v>1654.71953675</c:v>
                </c:pt>
                <c:pt idx="112">
                  <c:v>1655.05620728</c:v>
                </c:pt>
                <c:pt idx="113">
                  <c:v>1656.17694776</c:v>
                </c:pt>
                <c:pt idx="114">
                  <c:v>1659.69474721</c:v>
                </c:pt>
                <c:pt idx="115">
                  <c:v>1660.16161502</c:v>
                </c:pt>
                <c:pt idx="116">
                  <c:v>1666.3937254</c:v>
                </c:pt>
                <c:pt idx="117">
                  <c:v>1667.61559571</c:v>
                </c:pt>
                <c:pt idx="118">
                  <c:v>1671.10509927</c:v>
                </c:pt>
                <c:pt idx="119">
                  <c:v>1672.91031356</c:v>
                </c:pt>
                <c:pt idx="120">
                  <c:v>1674.90856753</c:v>
                </c:pt>
                <c:pt idx="121">
                  <c:v>1674.94570083</c:v>
                </c:pt>
                <c:pt idx="122">
                  <c:v>1675.38514713</c:v>
                </c:pt>
                <c:pt idx="123">
                  <c:v>1676.0548428</c:v>
                </c:pt>
                <c:pt idx="124">
                  <c:v>1679.58871144</c:v>
                </c:pt>
                <c:pt idx="125">
                  <c:v>1682.707528</c:v>
                </c:pt>
                <c:pt idx="126">
                  <c:v>1688.589774</c:v>
                </c:pt>
                <c:pt idx="127">
                  <c:v>1695.31942102</c:v>
                </c:pt>
                <c:pt idx="128">
                  <c:v>1698.90944603</c:v>
                </c:pt>
                <c:pt idx="129">
                  <c:v>1700.79279944</c:v>
                </c:pt>
                <c:pt idx="130">
                  <c:v>1704.45982666</c:v>
                </c:pt>
                <c:pt idx="131">
                  <c:v>1705.25747165</c:v>
                </c:pt>
                <c:pt idx="132">
                  <c:v>1713.57618059</c:v>
                </c:pt>
                <c:pt idx="133">
                  <c:v>1716.2152732</c:v>
                </c:pt>
                <c:pt idx="134">
                  <c:v>1716.92536439</c:v>
                </c:pt>
                <c:pt idx="135">
                  <c:v>1727.42283055</c:v>
                </c:pt>
                <c:pt idx="136">
                  <c:v>1729.36180246</c:v>
                </c:pt>
                <c:pt idx="137">
                  <c:v>1733.95451658</c:v>
                </c:pt>
                <c:pt idx="138">
                  <c:v>1737.38127697</c:v>
                </c:pt>
                <c:pt idx="139">
                  <c:v>1747.58035875</c:v>
                </c:pt>
                <c:pt idx="140">
                  <c:v>1753.62569292</c:v>
                </c:pt>
                <c:pt idx="141">
                  <c:v>1756.82318231</c:v>
                </c:pt>
                <c:pt idx="142">
                  <c:v>1760.69060226</c:v>
                </c:pt>
                <c:pt idx="143">
                  <c:v>1762.43814157</c:v>
                </c:pt>
                <c:pt idx="144">
                  <c:v>1763.19706904</c:v>
                </c:pt>
                <c:pt idx="145">
                  <c:v>1763.52378187</c:v>
                </c:pt>
                <c:pt idx="146">
                  <c:v>1764.09521928</c:v>
                </c:pt>
                <c:pt idx="147">
                  <c:v>1764.59502314</c:v>
                </c:pt>
                <c:pt idx="148">
                  <c:v>1774.11958507</c:v>
                </c:pt>
                <c:pt idx="149">
                  <c:v>1774.45002316</c:v>
                </c:pt>
                <c:pt idx="150">
                  <c:v>1781.56895179</c:v>
                </c:pt>
                <c:pt idx="151">
                  <c:v>1783.94342479</c:v>
                </c:pt>
                <c:pt idx="152">
                  <c:v>1786.49618159</c:v>
                </c:pt>
                <c:pt idx="153">
                  <c:v>1796.47371066</c:v>
                </c:pt>
                <c:pt idx="154">
                  <c:v>1797.75819236</c:v>
                </c:pt>
                <c:pt idx="155">
                  <c:v>1802.17329034</c:v>
                </c:pt>
                <c:pt idx="156">
                  <c:v>1803.41444935</c:v>
                </c:pt>
                <c:pt idx="157">
                  <c:v>1804.35333217</c:v>
                </c:pt>
                <c:pt idx="158">
                  <c:v>1809.55342843</c:v>
                </c:pt>
                <c:pt idx="159">
                  <c:v>1809.92066437</c:v>
                </c:pt>
                <c:pt idx="160">
                  <c:v>1810.10758429</c:v>
                </c:pt>
                <c:pt idx="161">
                  <c:v>1814.48472212</c:v>
                </c:pt>
                <c:pt idx="162">
                  <c:v>1816.16675943</c:v>
                </c:pt>
                <c:pt idx="163">
                  <c:v>1819.35795595</c:v>
                </c:pt>
                <c:pt idx="164">
                  <c:v>1826.42096573</c:v>
                </c:pt>
                <c:pt idx="165">
                  <c:v>1840.32972891</c:v>
                </c:pt>
                <c:pt idx="166">
                  <c:v>1840.39676975</c:v>
                </c:pt>
                <c:pt idx="167">
                  <c:v>1842.20231025</c:v>
                </c:pt>
                <c:pt idx="168">
                  <c:v>1848.70818974</c:v>
                </c:pt>
                <c:pt idx="169">
                  <c:v>1853.30850138</c:v>
                </c:pt>
                <c:pt idx="170">
                  <c:v>1854.44509513</c:v>
                </c:pt>
                <c:pt idx="171">
                  <c:v>1863.01304486</c:v>
                </c:pt>
                <c:pt idx="172">
                  <c:v>1864.27318976</c:v>
                </c:pt>
                <c:pt idx="173">
                  <c:v>1869.58711313</c:v>
                </c:pt>
                <c:pt idx="174">
                  <c:v>1873.30195485</c:v>
                </c:pt>
                <c:pt idx="175">
                  <c:v>1873.37813135</c:v>
                </c:pt>
                <c:pt idx="176">
                  <c:v>1876.08908684</c:v>
                </c:pt>
                <c:pt idx="177">
                  <c:v>1879.02182804</c:v>
                </c:pt>
                <c:pt idx="178">
                  <c:v>1880.42803748</c:v>
                </c:pt>
                <c:pt idx="179">
                  <c:v>1885.42118229</c:v>
                </c:pt>
                <c:pt idx="180">
                  <c:v>1886.11007959</c:v>
                </c:pt>
                <c:pt idx="181">
                  <c:v>1888.07463869</c:v>
                </c:pt>
                <c:pt idx="182">
                  <c:v>1888.38116728</c:v>
                </c:pt>
                <c:pt idx="183">
                  <c:v>1891.29223763</c:v>
                </c:pt>
                <c:pt idx="184">
                  <c:v>1893.71816034</c:v>
                </c:pt>
                <c:pt idx="185">
                  <c:v>1894.72438437</c:v>
                </c:pt>
                <c:pt idx="186">
                  <c:v>1896.19003176</c:v>
                </c:pt>
                <c:pt idx="187">
                  <c:v>1903.22595932</c:v>
                </c:pt>
                <c:pt idx="188">
                  <c:v>1905.49811244</c:v>
                </c:pt>
                <c:pt idx="189">
                  <c:v>1906.01730098</c:v>
                </c:pt>
                <c:pt idx="190">
                  <c:v>1906.83231879</c:v>
                </c:pt>
                <c:pt idx="191">
                  <c:v>1906.85096937</c:v>
                </c:pt>
                <c:pt idx="192">
                  <c:v>1910.11214043</c:v>
                </c:pt>
                <c:pt idx="193">
                  <c:v>1910.28498795</c:v>
                </c:pt>
                <c:pt idx="194">
                  <c:v>1912.18119063</c:v>
                </c:pt>
                <c:pt idx="195">
                  <c:v>1920.4290918</c:v>
                </c:pt>
                <c:pt idx="196">
                  <c:v>1931.68106124</c:v>
                </c:pt>
                <c:pt idx="197">
                  <c:v>1934.97544052</c:v>
                </c:pt>
                <c:pt idx="198">
                  <c:v>1938.59779054</c:v>
                </c:pt>
                <c:pt idx="199">
                  <c:v>1944.6795453</c:v>
                </c:pt>
                <c:pt idx="200">
                  <c:v>1944.87678955</c:v>
                </c:pt>
                <c:pt idx="201">
                  <c:v>1948.16359223</c:v>
                </c:pt>
                <c:pt idx="202">
                  <c:v>1948.69088717</c:v>
                </c:pt>
                <c:pt idx="203">
                  <c:v>1956.74072827</c:v>
                </c:pt>
                <c:pt idx="204">
                  <c:v>1957.64097391</c:v>
                </c:pt>
                <c:pt idx="205">
                  <c:v>1958.82481473</c:v>
                </c:pt>
                <c:pt idx="206">
                  <c:v>1960.36987447</c:v>
                </c:pt>
                <c:pt idx="207">
                  <c:v>1960.5794849</c:v>
                </c:pt>
                <c:pt idx="208">
                  <c:v>1960.95087061</c:v>
                </c:pt>
                <c:pt idx="209">
                  <c:v>1963.29999977</c:v>
                </c:pt>
                <c:pt idx="210">
                  <c:v>1963.61004314</c:v>
                </c:pt>
                <c:pt idx="211">
                  <c:v>1964.34637645</c:v>
                </c:pt>
                <c:pt idx="212">
                  <c:v>1964.36159921</c:v>
                </c:pt>
                <c:pt idx="213">
                  <c:v>1964.57473044</c:v>
                </c:pt>
                <c:pt idx="214">
                  <c:v>1967.09849236</c:v>
                </c:pt>
                <c:pt idx="215">
                  <c:v>1972.05757167</c:v>
                </c:pt>
                <c:pt idx="216">
                  <c:v>1974.9063349</c:v>
                </c:pt>
                <c:pt idx="217">
                  <c:v>1978.6111421</c:v>
                </c:pt>
                <c:pt idx="218">
                  <c:v>1978.87607408</c:v>
                </c:pt>
                <c:pt idx="219">
                  <c:v>1979.82391441</c:v>
                </c:pt>
                <c:pt idx="220">
                  <c:v>1982.08362378</c:v>
                </c:pt>
                <c:pt idx="221">
                  <c:v>1990.69722285</c:v>
                </c:pt>
                <c:pt idx="222">
                  <c:v>1991.93902929</c:v>
                </c:pt>
                <c:pt idx="223">
                  <c:v>1992.98222991</c:v>
                </c:pt>
                <c:pt idx="224">
                  <c:v>1993.05421627</c:v>
                </c:pt>
                <c:pt idx="225">
                  <c:v>1996.34973589</c:v>
                </c:pt>
                <c:pt idx="226">
                  <c:v>1998.45932317</c:v>
                </c:pt>
                <c:pt idx="227">
                  <c:v>2006.53705783</c:v>
                </c:pt>
                <c:pt idx="228">
                  <c:v>2006.9994186</c:v>
                </c:pt>
                <c:pt idx="229">
                  <c:v>2014.34817094</c:v>
                </c:pt>
                <c:pt idx="230">
                  <c:v>2015.86199276</c:v>
                </c:pt>
                <c:pt idx="231">
                  <c:v>2017.73299682</c:v>
                </c:pt>
                <c:pt idx="232">
                  <c:v>2020.53551373</c:v>
                </c:pt>
                <c:pt idx="233">
                  <c:v>2022.14067882</c:v>
                </c:pt>
                <c:pt idx="234">
                  <c:v>2025.64739528</c:v>
                </c:pt>
                <c:pt idx="235">
                  <c:v>2029.33179263</c:v>
                </c:pt>
                <c:pt idx="236">
                  <c:v>2029.66608346</c:v>
                </c:pt>
                <c:pt idx="237">
                  <c:v>2033.53519119</c:v>
                </c:pt>
                <c:pt idx="238">
                  <c:v>2040.65194456</c:v>
                </c:pt>
                <c:pt idx="239">
                  <c:v>2042.8311143</c:v>
                </c:pt>
                <c:pt idx="240">
                  <c:v>2043.52758035</c:v>
                </c:pt>
                <c:pt idx="241">
                  <c:v>2046.36619878</c:v>
                </c:pt>
                <c:pt idx="242">
                  <c:v>2049.65765473</c:v>
                </c:pt>
                <c:pt idx="243">
                  <c:v>2051.21802649</c:v>
                </c:pt>
                <c:pt idx="244">
                  <c:v>2062.78337211</c:v>
                </c:pt>
                <c:pt idx="245">
                  <c:v>2064.10202571</c:v>
                </c:pt>
                <c:pt idx="246">
                  <c:v>2065.18083089</c:v>
                </c:pt>
                <c:pt idx="247">
                  <c:v>2065.35643729</c:v>
                </c:pt>
                <c:pt idx="248">
                  <c:v>2068.46575658</c:v>
                </c:pt>
                <c:pt idx="249">
                  <c:v>2069.36218985</c:v>
                </c:pt>
                <c:pt idx="250">
                  <c:v>2073.48554283</c:v>
                </c:pt>
                <c:pt idx="251">
                  <c:v>2074.3105257</c:v>
                </c:pt>
                <c:pt idx="252">
                  <c:v>2079.11978611</c:v>
                </c:pt>
                <c:pt idx="253">
                  <c:v>2087.78357675</c:v>
                </c:pt>
                <c:pt idx="254">
                  <c:v>2091.51132878</c:v>
                </c:pt>
                <c:pt idx="255">
                  <c:v>2098.13970649</c:v>
                </c:pt>
                <c:pt idx="256">
                  <c:v>2100.01717727</c:v>
                </c:pt>
                <c:pt idx="257">
                  <c:v>2103.0240552</c:v>
                </c:pt>
                <c:pt idx="258">
                  <c:v>2105.85499017</c:v>
                </c:pt>
                <c:pt idx="259">
                  <c:v>2106.21063374</c:v>
                </c:pt>
                <c:pt idx="260">
                  <c:v>2108.86272675</c:v>
                </c:pt>
                <c:pt idx="261">
                  <c:v>2118.34307968</c:v>
                </c:pt>
                <c:pt idx="262">
                  <c:v>2120.65618514</c:v>
                </c:pt>
                <c:pt idx="263">
                  <c:v>2120.86654983</c:v>
                </c:pt>
                <c:pt idx="264">
                  <c:v>2122.18991751</c:v>
                </c:pt>
                <c:pt idx="265">
                  <c:v>2122.22624462</c:v>
                </c:pt>
                <c:pt idx="266">
                  <c:v>2122.36937293</c:v>
                </c:pt>
                <c:pt idx="267">
                  <c:v>2122.42738581</c:v>
                </c:pt>
                <c:pt idx="268">
                  <c:v>2124.96002401</c:v>
                </c:pt>
                <c:pt idx="269">
                  <c:v>2126.12528508</c:v>
                </c:pt>
                <c:pt idx="270">
                  <c:v>2126.76824965</c:v>
                </c:pt>
                <c:pt idx="271">
                  <c:v>2129.69970293</c:v>
                </c:pt>
                <c:pt idx="272">
                  <c:v>2130.87770641</c:v>
                </c:pt>
                <c:pt idx="273">
                  <c:v>2136.06030449</c:v>
                </c:pt>
                <c:pt idx="274">
                  <c:v>2136.24898781</c:v>
                </c:pt>
                <c:pt idx="275">
                  <c:v>2136.7208531</c:v>
                </c:pt>
                <c:pt idx="276">
                  <c:v>2137.51542929</c:v>
                </c:pt>
                <c:pt idx="277">
                  <c:v>2137.85022334</c:v>
                </c:pt>
                <c:pt idx="278">
                  <c:v>2139.01549199</c:v>
                </c:pt>
                <c:pt idx="279">
                  <c:v>2140.28536431</c:v>
                </c:pt>
                <c:pt idx="280">
                  <c:v>2143.68531129</c:v>
                </c:pt>
                <c:pt idx="281">
                  <c:v>2145.05712601</c:v>
                </c:pt>
                <c:pt idx="282">
                  <c:v>2151.63686734</c:v>
                </c:pt>
                <c:pt idx="283">
                  <c:v>2159.33623605</c:v>
                </c:pt>
                <c:pt idx="284">
                  <c:v>2159.83879627</c:v>
                </c:pt>
                <c:pt idx="285">
                  <c:v>2160.59632724</c:v>
                </c:pt>
                <c:pt idx="286">
                  <c:v>2167.00718759</c:v>
                </c:pt>
                <c:pt idx="287">
                  <c:v>2168.36323325</c:v>
                </c:pt>
                <c:pt idx="288">
                  <c:v>2173.33781234</c:v>
                </c:pt>
                <c:pt idx="289">
                  <c:v>2175.1064968</c:v>
                </c:pt>
                <c:pt idx="290">
                  <c:v>2176.3335074</c:v>
                </c:pt>
                <c:pt idx="291">
                  <c:v>2177.15086432</c:v>
                </c:pt>
                <c:pt idx="292">
                  <c:v>2180.85902155</c:v>
                </c:pt>
                <c:pt idx="293">
                  <c:v>2183.90362935</c:v>
                </c:pt>
                <c:pt idx="294">
                  <c:v>2186.44597382</c:v>
                </c:pt>
                <c:pt idx="295">
                  <c:v>2192.04098745</c:v>
                </c:pt>
                <c:pt idx="296">
                  <c:v>2193.06710317</c:v>
                </c:pt>
                <c:pt idx="297">
                  <c:v>2197.93737806</c:v>
                </c:pt>
                <c:pt idx="298">
                  <c:v>2198.33804035</c:v>
                </c:pt>
                <c:pt idx="299">
                  <c:v>2199.49524806</c:v>
                </c:pt>
                <c:pt idx="300">
                  <c:v>2199.68845524</c:v>
                </c:pt>
                <c:pt idx="301">
                  <c:v>2202.69302965</c:v>
                </c:pt>
                <c:pt idx="302">
                  <c:v>2203.41435721</c:v>
                </c:pt>
                <c:pt idx="303">
                  <c:v>2208.20227174</c:v>
                </c:pt>
                <c:pt idx="304">
                  <c:v>2209.31562136</c:v>
                </c:pt>
                <c:pt idx="305">
                  <c:v>2212.35875549</c:v>
                </c:pt>
                <c:pt idx="306">
                  <c:v>2215.42241398</c:v>
                </c:pt>
                <c:pt idx="307">
                  <c:v>2222.05351386</c:v>
                </c:pt>
                <c:pt idx="308">
                  <c:v>2230.72273826</c:v>
                </c:pt>
                <c:pt idx="309">
                  <c:v>2231.41471306</c:v>
                </c:pt>
                <c:pt idx="310">
                  <c:v>2236.2723517</c:v>
                </c:pt>
                <c:pt idx="311">
                  <c:v>2236.59999783</c:v>
                </c:pt>
                <c:pt idx="312">
                  <c:v>2246.06381286</c:v>
                </c:pt>
                <c:pt idx="313">
                  <c:v>2251.76988689</c:v>
                </c:pt>
                <c:pt idx="314">
                  <c:v>2252.25895694</c:v>
                </c:pt>
                <c:pt idx="315">
                  <c:v>2254.86935884</c:v>
                </c:pt>
                <c:pt idx="316">
                  <c:v>2262.08150409</c:v>
                </c:pt>
                <c:pt idx="317">
                  <c:v>2269.90915014</c:v>
                </c:pt>
                <c:pt idx="318">
                  <c:v>2271.74618714</c:v>
                </c:pt>
                <c:pt idx="319">
                  <c:v>2272.19441933</c:v>
                </c:pt>
                <c:pt idx="320">
                  <c:v>2277.40323347</c:v>
                </c:pt>
                <c:pt idx="321">
                  <c:v>2279.5641815</c:v>
                </c:pt>
                <c:pt idx="322">
                  <c:v>2279.63484906</c:v>
                </c:pt>
                <c:pt idx="323">
                  <c:v>2281.60524361</c:v>
                </c:pt>
                <c:pt idx="324">
                  <c:v>2281.93101922</c:v>
                </c:pt>
                <c:pt idx="325">
                  <c:v>2288.42280456</c:v>
                </c:pt>
                <c:pt idx="326">
                  <c:v>2291.67612031</c:v>
                </c:pt>
                <c:pt idx="327">
                  <c:v>2294.82185771</c:v>
                </c:pt>
                <c:pt idx="328">
                  <c:v>2295.67305452</c:v>
                </c:pt>
                <c:pt idx="329">
                  <c:v>2296.99664425</c:v>
                </c:pt>
                <c:pt idx="330">
                  <c:v>2298.77404349</c:v>
                </c:pt>
                <c:pt idx="331">
                  <c:v>2299.34557003</c:v>
                </c:pt>
                <c:pt idx="332">
                  <c:v>2302.02139452</c:v>
                </c:pt>
                <c:pt idx="333">
                  <c:v>2304.93507372</c:v>
                </c:pt>
                <c:pt idx="334">
                  <c:v>2306.26875564</c:v>
                </c:pt>
                <c:pt idx="335">
                  <c:v>2308.28750092</c:v>
                </c:pt>
                <c:pt idx="336">
                  <c:v>2309.15558067</c:v>
                </c:pt>
                <c:pt idx="337">
                  <c:v>2309.50656278</c:v>
                </c:pt>
                <c:pt idx="338">
                  <c:v>2310.97302137</c:v>
                </c:pt>
                <c:pt idx="339">
                  <c:v>2314.85102993</c:v>
                </c:pt>
                <c:pt idx="340">
                  <c:v>2315.81785327</c:v>
                </c:pt>
                <c:pt idx="341">
                  <c:v>2317.19079112</c:v>
                </c:pt>
                <c:pt idx="342">
                  <c:v>2320.42829185</c:v>
                </c:pt>
                <c:pt idx="343">
                  <c:v>2321.69086353</c:v>
                </c:pt>
                <c:pt idx="344">
                  <c:v>2322.03712124</c:v>
                </c:pt>
                <c:pt idx="345">
                  <c:v>2322.93186284</c:v>
                </c:pt>
                <c:pt idx="346">
                  <c:v>2323.30099223</c:v>
                </c:pt>
                <c:pt idx="347">
                  <c:v>2328.16066234</c:v>
                </c:pt>
                <c:pt idx="348">
                  <c:v>2338.17886501</c:v>
                </c:pt>
                <c:pt idx="349">
                  <c:v>2340.06597909</c:v>
                </c:pt>
                <c:pt idx="350">
                  <c:v>2340.89804877</c:v>
                </c:pt>
                <c:pt idx="351">
                  <c:v>2342.74518328</c:v>
                </c:pt>
                <c:pt idx="352">
                  <c:v>2345.85269159</c:v>
                </c:pt>
                <c:pt idx="353">
                  <c:v>2347.24075063</c:v>
                </c:pt>
                <c:pt idx="354">
                  <c:v>2347.30386732</c:v>
                </c:pt>
                <c:pt idx="355">
                  <c:v>2348.3280896</c:v>
                </c:pt>
                <c:pt idx="356">
                  <c:v>2356.95285541</c:v>
                </c:pt>
                <c:pt idx="357">
                  <c:v>2359.74741949</c:v>
                </c:pt>
                <c:pt idx="358">
                  <c:v>2360.70596329</c:v>
                </c:pt>
                <c:pt idx="359">
                  <c:v>2361.61639967</c:v>
                </c:pt>
                <c:pt idx="360">
                  <c:v>2367.53720278</c:v>
                </c:pt>
                <c:pt idx="361">
                  <c:v>2370.06718718</c:v>
                </c:pt>
                <c:pt idx="362">
                  <c:v>2376.6369601</c:v>
                </c:pt>
                <c:pt idx="363">
                  <c:v>2383.5137875</c:v>
                </c:pt>
                <c:pt idx="364">
                  <c:v>2384.82870935</c:v>
                </c:pt>
                <c:pt idx="365">
                  <c:v>2385.6606674</c:v>
                </c:pt>
                <c:pt idx="366">
                  <c:v>2386.02602131</c:v>
                </c:pt>
                <c:pt idx="367">
                  <c:v>2387.15226035</c:v>
                </c:pt>
                <c:pt idx="368">
                  <c:v>2388.16626407</c:v>
                </c:pt>
                <c:pt idx="369">
                  <c:v>2388.46401964</c:v>
                </c:pt>
                <c:pt idx="370">
                  <c:v>2390.60773286</c:v>
                </c:pt>
                <c:pt idx="371">
                  <c:v>2394.24210462</c:v>
                </c:pt>
                <c:pt idx="372">
                  <c:v>2398.47229874</c:v>
                </c:pt>
                <c:pt idx="373">
                  <c:v>2398.51139411</c:v>
                </c:pt>
                <c:pt idx="374">
                  <c:v>2405.04111643</c:v>
                </c:pt>
                <c:pt idx="375">
                  <c:v>2407.13083981</c:v>
                </c:pt>
                <c:pt idx="376">
                  <c:v>2408.35502248</c:v>
                </c:pt>
                <c:pt idx="377">
                  <c:v>2419.73280285</c:v>
                </c:pt>
                <c:pt idx="378">
                  <c:v>2422.12898375</c:v>
                </c:pt>
                <c:pt idx="379">
                  <c:v>2423.1504076</c:v>
                </c:pt>
                <c:pt idx="380">
                  <c:v>2424.80159137</c:v>
                </c:pt>
                <c:pt idx="381">
                  <c:v>2424.97995866</c:v>
                </c:pt>
                <c:pt idx="382">
                  <c:v>2425.7546201</c:v>
                </c:pt>
                <c:pt idx="383">
                  <c:v>2427.61833067</c:v>
                </c:pt>
                <c:pt idx="384">
                  <c:v>2429.55440682</c:v>
                </c:pt>
                <c:pt idx="385">
                  <c:v>2431.05312361</c:v>
                </c:pt>
                <c:pt idx="386">
                  <c:v>2432.78459555</c:v>
                </c:pt>
                <c:pt idx="387">
                  <c:v>2433.24124894</c:v>
                </c:pt>
                <c:pt idx="388">
                  <c:v>2435.42872609</c:v>
                </c:pt>
                <c:pt idx="389">
                  <c:v>2436.79799632</c:v>
                </c:pt>
                <c:pt idx="390">
                  <c:v>2443.29427246</c:v>
                </c:pt>
                <c:pt idx="391">
                  <c:v>2445.65953288</c:v>
                </c:pt>
                <c:pt idx="392">
                  <c:v>2445.81587046</c:v>
                </c:pt>
                <c:pt idx="393">
                  <c:v>2447.87350509</c:v>
                </c:pt>
                <c:pt idx="394">
                  <c:v>2449.13976635</c:v>
                </c:pt>
                <c:pt idx="395">
                  <c:v>2451.40603531</c:v>
                </c:pt>
                <c:pt idx="396">
                  <c:v>2452.18497648</c:v>
                </c:pt>
                <c:pt idx="397">
                  <c:v>2459.95246508</c:v>
                </c:pt>
                <c:pt idx="398">
                  <c:v>2462.11117294</c:v>
                </c:pt>
                <c:pt idx="399">
                  <c:v>2462.26932263</c:v>
                </c:pt>
                <c:pt idx="400">
                  <c:v>2465.39047934</c:v>
                </c:pt>
                <c:pt idx="401">
                  <c:v>2471.83719787</c:v>
                </c:pt>
                <c:pt idx="402">
                  <c:v>2472.00393992</c:v>
                </c:pt>
                <c:pt idx="403">
                  <c:v>2474.61067838</c:v>
                </c:pt>
                <c:pt idx="404">
                  <c:v>2478.60785286</c:v>
                </c:pt>
                <c:pt idx="405">
                  <c:v>2479.34624488</c:v>
                </c:pt>
                <c:pt idx="406">
                  <c:v>2481.26087224</c:v>
                </c:pt>
                <c:pt idx="407">
                  <c:v>2485.42858159</c:v>
                </c:pt>
                <c:pt idx="408">
                  <c:v>2485.67817615</c:v>
                </c:pt>
                <c:pt idx="409">
                  <c:v>2502.81513821</c:v>
                </c:pt>
                <c:pt idx="410">
                  <c:v>2503.01452936</c:v>
                </c:pt>
                <c:pt idx="411">
                  <c:v>2504.94100932</c:v>
                </c:pt>
                <c:pt idx="412">
                  <c:v>2505.50243512</c:v>
                </c:pt>
                <c:pt idx="413">
                  <c:v>2507.22868888</c:v>
                </c:pt>
                <c:pt idx="414">
                  <c:v>2508.63158264</c:v>
                </c:pt>
                <c:pt idx="415">
                  <c:v>2513.92999413</c:v>
                </c:pt>
                <c:pt idx="416">
                  <c:v>2519.41061299</c:v>
                </c:pt>
                <c:pt idx="417">
                  <c:v>2519.65574273</c:v>
                </c:pt>
                <c:pt idx="418">
                  <c:v>2519.67126949</c:v>
                </c:pt>
                <c:pt idx="419">
                  <c:v>2522.13534286</c:v>
                </c:pt>
                <c:pt idx="420">
                  <c:v>2528.92586634</c:v>
                </c:pt>
                <c:pt idx="421">
                  <c:v>2531.92698985</c:v>
                </c:pt>
                <c:pt idx="422">
                  <c:v>2535.47742149</c:v>
                </c:pt>
                <c:pt idx="423">
                  <c:v>2537.53992769</c:v>
                </c:pt>
                <c:pt idx="424">
                  <c:v>2539.36709112</c:v>
                </c:pt>
                <c:pt idx="425">
                  <c:v>2540.36363604</c:v>
                </c:pt>
                <c:pt idx="426">
                  <c:v>2542.63501479</c:v>
                </c:pt>
                <c:pt idx="427">
                  <c:v>2543.46535602</c:v>
                </c:pt>
                <c:pt idx="428">
                  <c:v>2544.85209488</c:v>
                </c:pt>
                <c:pt idx="429">
                  <c:v>2546.69396352</c:v>
                </c:pt>
                <c:pt idx="430">
                  <c:v>2547.46450869</c:v>
                </c:pt>
                <c:pt idx="431">
                  <c:v>2549.37382809</c:v>
                </c:pt>
                <c:pt idx="432">
                  <c:v>2551.26980728</c:v>
                </c:pt>
                <c:pt idx="433">
                  <c:v>2554.17947154</c:v>
                </c:pt>
                <c:pt idx="434">
                  <c:v>2555.40707784</c:v>
                </c:pt>
                <c:pt idx="435">
                  <c:v>2556.03403693</c:v>
                </c:pt>
                <c:pt idx="436">
                  <c:v>2556.79157497</c:v>
                </c:pt>
                <c:pt idx="437">
                  <c:v>2558.11079177</c:v>
                </c:pt>
                <c:pt idx="438">
                  <c:v>2560.95785305</c:v>
                </c:pt>
                <c:pt idx="439">
                  <c:v>2567.17273493</c:v>
                </c:pt>
                <c:pt idx="440">
                  <c:v>2572.40362012</c:v>
                </c:pt>
                <c:pt idx="441">
                  <c:v>2575.89812726</c:v>
                </c:pt>
                <c:pt idx="442">
                  <c:v>2576.64842542</c:v>
                </c:pt>
                <c:pt idx="443">
                  <c:v>2577.10523014</c:v>
                </c:pt>
                <c:pt idx="444">
                  <c:v>2577.32287415</c:v>
                </c:pt>
                <c:pt idx="445">
                  <c:v>2577.37432845</c:v>
                </c:pt>
                <c:pt idx="446">
                  <c:v>2583.2658483</c:v>
                </c:pt>
                <c:pt idx="447">
                  <c:v>2588.18929818</c:v>
                </c:pt>
                <c:pt idx="448">
                  <c:v>2593.05493774</c:v>
                </c:pt>
                <c:pt idx="449">
                  <c:v>2595.18834508</c:v>
                </c:pt>
                <c:pt idx="450">
                  <c:v>2600.80866834</c:v>
                </c:pt>
                <c:pt idx="451">
                  <c:v>2602.56864183</c:v>
                </c:pt>
                <c:pt idx="452">
                  <c:v>2603.76674521</c:v>
                </c:pt>
                <c:pt idx="453">
                  <c:v>2604.83461614</c:v>
                </c:pt>
                <c:pt idx="454">
                  <c:v>2605.78196807</c:v>
                </c:pt>
                <c:pt idx="455">
                  <c:v>2605.92029801</c:v>
                </c:pt>
                <c:pt idx="456">
                  <c:v>2606.08320897</c:v>
                </c:pt>
                <c:pt idx="457">
                  <c:v>2606.31233935</c:v>
                </c:pt>
                <c:pt idx="458">
                  <c:v>2610.43470311</c:v>
                </c:pt>
                <c:pt idx="459">
                  <c:v>2617.61224323</c:v>
                </c:pt>
                <c:pt idx="460">
                  <c:v>2621.32984814</c:v>
                </c:pt>
                <c:pt idx="461">
                  <c:v>2623.26189159</c:v>
                </c:pt>
                <c:pt idx="462">
                  <c:v>2625.20104931</c:v>
                </c:pt>
                <c:pt idx="463">
                  <c:v>2625.95418617</c:v>
                </c:pt>
                <c:pt idx="464">
                  <c:v>2627.87462218</c:v>
                </c:pt>
                <c:pt idx="465">
                  <c:v>2628.17018106</c:v>
                </c:pt>
                <c:pt idx="466">
                  <c:v>2634.77220981</c:v>
                </c:pt>
                <c:pt idx="467">
                  <c:v>2635.28482737</c:v>
                </c:pt>
                <c:pt idx="468">
                  <c:v>2638.3285165</c:v>
                </c:pt>
                <c:pt idx="469">
                  <c:v>2638.37888253</c:v>
                </c:pt>
                <c:pt idx="470">
                  <c:v>2638.39547462</c:v>
                </c:pt>
                <c:pt idx="471">
                  <c:v>2641.93012881</c:v>
                </c:pt>
                <c:pt idx="472">
                  <c:v>2642.51343307</c:v>
                </c:pt>
                <c:pt idx="473">
                  <c:v>2645.85965877</c:v>
                </c:pt>
                <c:pt idx="474">
                  <c:v>2645.91609557</c:v>
                </c:pt>
                <c:pt idx="475">
                  <c:v>2649.27664819</c:v>
                </c:pt>
                <c:pt idx="476">
                  <c:v>2653.21197287</c:v>
                </c:pt>
                <c:pt idx="477">
                  <c:v>2653.31456917</c:v>
                </c:pt>
                <c:pt idx="478">
                  <c:v>2656.32086168</c:v>
                </c:pt>
                <c:pt idx="479">
                  <c:v>2661.40809948</c:v>
                </c:pt>
                <c:pt idx="480">
                  <c:v>2664.71015713</c:v>
                </c:pt>
                <c:pt idx="481">
                  <c:v>2668.96818922</c:v>
                </c:pt>
                <c:pt idx="482">
                  <c:v>2671.73604801</c:v>
                </c:pt>
                <c:pt idx="483">
                  <c:v>2672.28031981</c:v>
                </c:pt>
                <c:pt idx="484">
                  <c:v>2673.64201072</c:v>
                </c:pt>
                <c:pt idx="485">
                  <c:v>2673.81146545</c:v>
                </c:pt>
                <c:pt idx="486">
                  <c:v>2674.85764075</c:v>
                </c:pt>
                <c:pt idx="487">
                  <c:v>2678.66963426</c:v>
                </c:pt>
                <c:pt idx="488">
                  <c:v>2683.77953949</c:v>
                </c:pt>
                <c:pt idx="489">
                  <c:v>2683.83696207</c:v>
                </c:pt>
                <c:pt idx="490">
                  <c:v>2688.41839581</c:v>
                </c:pt>
                <c:pt idx="491">
                  <c:v>2692.37444873</c:v>
                </c:pt>
                <c:pt idx="492">
                  <c:v>2693.96245946</c:v>
                </c:pt>
                <c:pt idx="493">
                  <c:v>2693.97385782</c:v>
                </c:pt>
                <c:pt idx="494">
                  <c:v>2696.0793643</c:v>
                </c:pt>
                <c:pt idx="495">
                  <c:v>2699.22787989</c:v>
                </c:pt>
                <c:pt idx="496">
                  <c:v>2699.2572536</c:v>
                </c:pt>
                <c:pt idx="497">
                  <c:v>2699.30261783</c:v>
                </c:pt>
                <c:pt idx="498">
                  <c:v>2707.64678041</c:v>
                </c:pt>
                <c:pt idx="499">
                  <c:v>2708.17481513</c:v>
                </c:pt>
                <c:pt idx="500">
                  <c:v>2710.49705235</c:v>
                </c:pt>
                <c:pt idx="501">
                  <c:v>2711.17630558</c:v>
                </c:pt>
                <c:pt idx="502">
                  <c:v>2720.42882954</c:v>
                </c:pt>
                <c:pt idx="503">
                  <c:v>2723.21464459</c:v>
                </c:pt>
                <c:pt idx="504">
                  <c:v>2729.18377688</c:v>
                </c:pt>
                <c:pt idx="505">
                  <c:v>2735.48334484</c:v>
                </c:pt>
                <c:pt idx="506">
                  <c:v>2737.22297101</c:v>
                </c:pt>
                <c:pt idx="507">
                  <c:v>2738.8252792</c:v>
                </c:pt>
                <c:pt idx="508">
                  <c:v>2741.34954774</c:v>
                </c:pt>
                <c:pt idx="509">
                  <c:v>2741.44037285</c:v>
                </c:pt>
                <c:pt idx="510">
                  <c:v>2745.25247572</c:v>
                </c:pt>
                <c:pt idx="511">
                  <c:v>2749.41083826</c:v>
                </c:pt>
                <c:pt idx="512">
                  <c:v>2749.55786985</c:v>
                </c:pt>
                <c:pt idx="513">
                  <c:v>2749.59858497</c:v>
                </c:pt>
                <c:pt idx="514">
                  <c:v>2749.86827921</c:v>
                </c:pt>
                <c:pt idx="515">
                  <c:v>2752.6132165</c:v>
                </c:pt>
                <c:pt idx="516">
                  <c:v>2755.15009017</c:v>
                </c:pt>
                <c:pt idx="517">
                  <c:v>2760.56647905</c:v>
                </c:pt>
                <c:pt idx="518">
                  <c:v>2761.97336824</c:v>
                </c:pt>
                <c:pt idx="519">
                  <c:v>2767.96372007</c:v>
                </c:pt>
                <c:pt idx="520">
                  <c:v>2769.8037512</c:v>
                </c:pt>
                <c:pt idx="521">
                  <c:v>2775.0292651</c:v>
                </c:pt>
                <c:pt idx="522">
                  <c:v>2775.49135985</c:v>
                </c:pt>
                <c:pt idx="523">
                  <c:v>2777.43597732</c:v>
                </c:pt>
                <c:pt idx="524">
                  <c:v>2778.55572099</c:v>
                </c:pt>
                <c:pt idx="525">
                  <c:v>2780.15774047</c:v>
                </c:pt>
                <c:pt idx="526">
                  <c:v>2780.32103349</c:v>
                </c:pt>
                <c:pt idx="527">
                  <c:v>2781.19852907</c:v>
                </c:pt>
                <c:pt idx="528">
                  <c:v>2782.25287895</c:v>
                </c:pt>
                <c:pt idx="529">
                  <c:v>2782.48098851</c:v>
                </c:pt>
                <c:pt idx="530">
                  <c:v>2785.26751226</c:v>
                </c:pt>
                <c:pt idx="531">
                  <c:v>2787.73715544</c:v>
                </c:pt>
                <c:pt idx="532">
                  <c:v>2788.34761789</c:v>
                </c:pt>
                <c:pt idx="533">
                  <c:v>2792.5880211</c:v>
                </c:pt>
                <c:pt idx="534">
                  <c:v>2792.91656845</c:v>
                </c:pt>
                <c:pt idx="535">
                  <c:v>2795.60557312</c:v>
                </c:pt>
                <c:pt idx="536">
                  <c:v>2797.57829109</c:v>
                </c:pt>
                <c:pt idx="537">
                  <c:v>2800.30757987</c:v>
                </c:pt>
                <c:pt idx="538">
                  <c:v>2809.17225208</c:v>
                </c:pt>
                <c:pt idx="539">
                  <c:v>2810.11228021</c:v>
                </c:pt>
                <c:pt idx="540">
                  <c:v>2812.48993486</c:v>
                </c:pt>
                <c:pt idx="541">
                  <c:v>2813.93710359</c:v>
                </c:pt>
                <c:pt idx="542">
                  <c:v>2814.09913119</c:v>
                </c:pt>
                <c:pt idx="543">
                  <c:v>2816.51136664</c:v>
                </c:pt>
                <c:pt idx="544">
                  <c:v>2816.92856492</c:v>
                </c:pt>
                <c:pt idx="545">
                  <c:v>2818.27939695</c:v>
                </c:pt>
                <c:pt idx="546">
                  <c:v>2818.68643375</c:v>
                </c:pt>
                <c:pt idx="547">
                  <c:v>2824.06054709</c:v>
                </c:pt>
                <c:pt idx="548">
                  <c:v>2828.66806012</c:v>
                </c:pt>
                <c:pt idx="549">
                  <c:v>2830.97253659</c:v>
                </c:pt>
                <c:pt idx="550">
                  <c:v>2831.60959198</c:v>
                </c:pt>
                <c:pt idx="551">
                  <c:v>2838.69683684</c:v>
                </c:pt>
                <c:pt idx="552">
                  <c:v>2839.4952822</c:v>
                </c:pt>
                <c:pt idx="553">
                  <c:v>2844.22632243</c:v>
                </c:pt>
                <c:pt idx="554">
                  <c:v>2846.91841676</c:v>
                </c:pt>
                <c:pt idx="555">
                  <c:v>2847.87240766</c:v>
                </c:pt>
                <c:pt idx="556">
                  <c:v>2848.04473066</c:v>
                </c:pt>
                <c:pt idx="557">
                  <c:v>2848.85773017</c:v>
                </c:pt>
                <c:pt idx="558">
                  <c:v>2848.96864388</c:v>
                </c:pt>
                <c:pt idx="559">
                  <c:v>2849.63570482</c:v>
                </c:pt>
                <c:pt idx="560">
                  <c:v>2850.86643798</c:v>
                </c:pt>
                <c:pt idx="561">
                  <c:v>2851.03388002</c:v>
                </c:pt>
                <c:pt idx="562">
                  <c:v>2853.64505159</c:v>
                </c:pt>
                <c:pt idx="563">
                  <c:v>2856.51545604</c:v>
                </c:pt>
                <c:pt idx="564">
                  <c:v>2858.5003094</c:v>
                </c:pt>
                <c:pt idx="565">
                  <c:v>2858.82467507</c:v>
                </c:pt>
                <c:pt idx="566">
                  <c:v>2859.97710953</c:v>
                </c:pt>
                <c:pt idx="567">
                  <c:v>2865.43342841</c:v>
                </c:pt>
                <c:pt idx="568">
                  <c:v>2870.48452663</c:v>
                </c:pt>
                <c:pt idx="569">
                  <c:v>2870.72394572</c:v>
                </c:pt>
                <c:pt idx="570">
                  <c:v>2873.20908689</c:v>
                </c:pt>
                <c:pt idx="571">
                  <c:v>2873.74766049</c:v>
                </c:pt>
                <c:pt idx="572">
                  <c:v>2878.99195547</c:v>
                </c:pt>
                <c:pt idx="573">
                  <c:v>2881.21395301</c:v>
                </c:pt>
                <c:pt idx="574">
                  <c:v>2882.02136961</c:v>
                </c:pt>
                <c:pt idx="575">
                  <c:v>2885.33791188</c:v>
                </c:pt>
                <c:pt idx="576">
                  <c:v>2885.55133492</c:v>
                </c:pt>
                <c:pt idx="577">
                  <c:v>2890.482614</c:v>
                </c:pt>
                <c:pt idx="578">
                  <c:v>2892.07796803</c:v>
                </c:pt>
                <c:pt idx="579">
                  <c:v>2892.49200169</c:v>
                </c:pt>
                <c:pt idx="580">
                  <c:v>2894.11532482</c:v>
                </c:pt>
                <c:pt idx="581">
                  <c:v>2899.63048412</c:v>
                </c:pt>
                <c:pt idx="582">
                  <c:v>2901.62678112</c:v>
                </c:pt>
                <c:pt idx="583">
                  <c:v>2902.26016082</c:v>
                </c:pt>
                <c:pt idx="584">
                  <c:v>2902.64840046</c:v>
                </c:pt>
                <c:pt idx="585">
                  <c:v>2904.36659517</c:v>
                </c:pt>
                <c:pt idx="586">
                  <c:v>2906.05049598</c:v>
                </c:pt>
                <c:pt idx="587">
                  <c:v>2910.47419773</c:v>
                </c:pt>
                <c:pt idx="588">
                  <c:v>2911.91752762</c:v>
                </c:pt>
                <c:pt idx="589">
                  <c:v>2912.65739189</c:v>
                </c:pt>
                <c:pt idx="590">
                  <c:v>2912.78874986</c:v>
                </c:pt>
                <c:pt idx="591">
                  <c:v>2918.66406219</c:v>
                </c:pt>
                <c:pt idx="592">
                  <c:v>2919.30482525</c:v>
                </c:pt>
                <c:pt idx="593">
                  <c:v>2919.32357682</c:v>
                </c:pt>
                <c:pt idx="594">
                  <c:v>2920.68867335</c:v>
                </c:pt>
                <c:pt idx="595">
                  <c:v>2920.94447499</c:v>
                </c:pt>
                <c:pt idx="596">
                  <c:v>2922.32356454</c:v>
                </c:pt>
                <c:pt idx="597">
                  <c:v>2924.50951145</c:v>
                </c:pt>
                <c:pt idx="598">
                  <c:v>2926.14212713</c:v>
                </c:pt>
                <c:pt idx="599">
                  <c:v>2927.75021142</c:v>
                </c:pt>
                <c:pt idx="600">
                  <c:v>2927.81750375</c:v>
                </c:pt>
                <c:pt idx="601">
                  <c:v>2931.23671787</c:v>
                </c:pt>
                <c:pt idx="602">
                  <c:v>2932.46081722</c:v>
                </c:pt>
                <c:pt idx="603">
                  <c:v>2933.28245209</c:v>
                </c:pt>
                <c:pt idx="604">
                  <c:v>2936.8858356</c:v>
                </c:pt>
                <c:pt idx="605">
                  <c:v>2937.39031028</c:v>
                </c:pt>
                <c:pt idx="606">
                  <c:v>2948.56921763</c:v>
                </c:pt>
                <c:pt idx="607">
                  <c:v>2950.43577334</c:v>
                </c:pt>
                <c:pt idx="608">
                  <c:v>2951.13683778</c:v>
                </c:pt>
                <c:pt idx="609">
                  <c:v>2951.44880621</c:v>
                </c:pt>
                <c:pt idx="610">
                  <c:v>2953.70258763</c:v>
                </c:pt>
                <c:pt idx="611">
                  <c:v>2953.99237975</c:v>
                </c:pt>
                <c:pt idx="612">
                  <c:v>2955.0371198</c:v>
                </c:pt>
                <c:pt idx="613">
                  <c:v>2955.65869072</c:v>
                </c:pt>
                <c:pt idx="614">
                  <c:v>2959.64239811</c:v>
                </c:pt>
                <c:pt idx="615">
                  <c:v>2962.21987041</c:v>
                </c:pt>
                <c:pt idx="616">
                  <c:v>2976.82133019</c:v>
                </c:pt>
                <c:pt idx="617">
                  <c:v>2980.85860685</c:v>
                </c:pt>
                <c:pt idx="618">
                  <c:v>2982.31898182</c:v>
                </c:pt>
                <c:pt idx="619">
                  <c:v>2982.57605669</c:v>
                </c:pt>
                <c:pt idx="620">
                  <c:v>2982.89499</c:v>
                </c:pt>
                <c:pt idx="621">
                  <c:v>2988.14293427</c:v>
                </c:pt>
                <c:pt idx="622">
                  <c:v>2990.21497501</c:v>
                </c:pt>
                <c:pt idx="623">
                  <c:v>2995.42519269</c:v>
                </c:pt>
                <c:pt idx="624">
                  <c:v>2997.22696371</c:v>
                </c:pt>
                <c:pt idx="625">
                  <c:v>3005.6559494</c:v>
                </c:pt>
                <c:pt idx="626">
                  <c:v>3005.73983842</c:v>
                </c:pt>
                <c:pt idx="627">
                  <c:v>3007.96408635</c:v>
                </c:pt>
                <c:pt idx="628">
                  <c:v>3010.01829431</c:v>
                </c:pt>
                <c:pt idx="629">
                  <c:v>3014.03329616</c:v>
                </c:pt>
                <c:pt idx="630">
                  <c:v>3027.66086625</c:v>
                </c:pt>
                <c:pt idx="631">
                  <c:v>3027.74879397</c:v>
                </c:pt>
                <c:pt idx="632">
                  <c:v>3028.30112665</c:v>
                </c:pt>
                <c:pt idx="633">
                  <c:v>3029.33199755</c:v>
                </c:pt>
                <c:pt idx="634">
                  <c:v>3030.57890368</c:v>
                </c:pt>
                <c:pt idx="635">
                  <c:v>3031.64323295</c:v>
                </c:pt>
                <c:pt idx="636">
                  <c:v>3033.13650078</c:v>
                </c:pt>
                <c:pt idx="637">
                  <c:v>3035.57770685</c:v>
                </c:pt>
                <c:pt idx="638">
                  <c:v>3037.21074899</c:v>
                </c:pt>
                <c:pt idx="639">
                  <c:v>3042.66139619</c:v>
                </c:pt>
                <c:pt idx="640">
                  <c:v>3043.67529564</c:v>
                </c:pt>
                <c:pt idx="641">
                  <c:v>3043.70016759</c:v>
                </c:pt>
                <c:pt idx="642">
                  <c:v>3044.73213707</c:v>
                </c:pt>
                <c:pt idx="643">
                  <c:v>3047.19109006</c:v>
                </c:pt>
                <c:pt idx="644">
                  <c:v>3047.79087014</c:v>
                </c:pt>
                <c:pt idx="645">
                  <c:v>3047.91309307</c:v>
                </c:pt>
                <c:pt idx="646">
                  <c:v>3052.21291372</c:v>
                </c:pt>
                <c:pt idx="647">
                  <c:v>3056.314365</c:v>
                </c:pt>
                <c:pt idx="648">
                  <c:v>3057.32293864</c:v>
                </c:pt>
                <c:pt idx="649">
                  <c:v>3060.36102159</c:v>
                </c:pt>
                <c:pt idx="650">
                  <c:v>3072.41910586</c:v>
                </c:pt>
                <c:pt idx="651">
                  <c:v>3076.88879</c:v>
                </c:pt>
                <c:pt idx="652">
                  <c:v>3079.29207569</c:v>
                </c:pt>
                <c:pt idx="653">
                  <c:v>3090.43133567</c:v>
                </c:pt>
                <c:pt idx="654">
                  <c:v>3093.34030378</c:v>
                </c:pt>
                <c:pt idx="655">
                  <c:v>3094.54084583</c:v>
                </c:pt>
                <c:pt idx="656">
                  <c:v>3097.98505731</c:v>
                </c:pt>
                <c:pt idx="657">
                  <c:v>3098.03088954</c:v>
                </c:pt>
                <c:pt idx="658">
                  <c:v>3098.16324059</c:v>
                </c:pt>
                <c:pt idx="659">
                  <c:v>3104.48511174</c:v>
                </c:pt>
                <c:pt idx="660">
                  <c:v>3107.33620227</c:v>
                </c:pt>
                <c:pt idx="661">
                  <c:v>3109.275647</c:v>
                </c:pt>
                <c:pt idx="662">
                  <c:v>3110.22398878</c:v>
                </c:pt>
                <c:pt idx="663">
                  <c:v>3116.75419294</c:v>
                </c:pt>
                <c:pt idx="664">
                  <c:v>3116.96030364</c:v>
                </c:pt>
                <c:pt idx="665">
                  <c:v>3117.32130547</c:v>
                </c:pt>
                <c:pt idx="666">
                  <c:v>3121.49517038</c:v>
                </c:pt>
                <c:pt idx="667">
                  <c:v>3123.40717097</c:v>
                </c:pt>
                <c:pt idx="668">
                  <c:v>3123.78763653</c:v>
                </c:pt>
                <c:pt idx="669">
                  <c:v>3125.06547986</c:v>
                </c:pt>
                <c:pt idx="670">
                  <c:v>3125.43158371</c:v>
                </c:pt>
                <c:pt idx="671">
                  <c:v>3126.624185</c:v>
                </c:pt>
                <c:pt idx="672">
                  <c:v>3131.68852592</c:v>
                </c:pt>
                <c:pt idx="673">
                  <c:v>3143.5316693</c:v>
                </c:pt>
                <c:pt idx="674">
                  <c:v>3144.46416345</c:v>
                </c:pt>
                <c:pt idx="675">
                  <c:v>3147.01984236</c:v>
                </c:pt>
                <c:pt idx="676">
                  <c:v>3149.70614535</c:v>
                </c:pt>
                <c:pt idx="677">
                  <c:v>3151.32506447</c:v>
                </c:pt>
                <c:pt idx="678">
                  <c:v>3152.23122643</c:v>
                </c:pt>
                <c:pt idx="679">
                  <c:v>3156.69397611</c:v>
                </c:pt>
                <c:pt idx="680">
                  <c:v>3157.12015273</c:v>
                </c:pt>
                <c:pt idx="681">
                  <c:v>3159.65109668</c:v>
                </c:pt>
                <c:pt idx="682">
                  <c:v>3160.53773959</c:v>
                </c:pt>
                <c:pt idx="683">
                  <c:v>3161.87051197</c:v>
                </c:pt>
                <c:pt idx="684">
                  <c:v>3164.55714026</c:v>
                </c:pt>
                <c:pt idx="685">
                  <c:v>3168.27719358</c:v>
                </c:pt>
                <c:pt idx="686">
                  <c:v>3168.76767111</c:v>
                </c:pt>
                <c:pt idx="687">
                  <c:v>3172.14152309</c:v>
                </c:pt>
                <c:pt idx="688">
                  <c:v>3174.90905209</c:v>
                </c:pt>
                <c:pt idx="689">
                  <c:v>3177.77079916</c:v>
                </c:pt>
                <c:pt idx="690">
                  <c:v>3181.97733286</c:v>
                </c:pt>
                <c:pt idx="691">
                  <c:v>3187.83140048</c:v>
                </c:pt>
                <c:pt idx="692">
                  <c:v>3191.48052241</c:v>
                </c:pt>
                <c:pt idx="693">
                  <c:v>3197.66279797</c:v>
                </c:pt>
                <c:pt idx="694">
                  <c:v>3200.574638</c:v>
                </c:pt>
                <c:pt idx="695">
                  <c:v>3204.13454563</c:v>
                </c:pt>
                <c:pt idx="696">
                  <c:v>3207.07405168</c:v>
                </c:pt>
                <c:pt idx="697">
                  <c:v>3209.39549496</c:v>
                </c:pt>
                <c:pt idx="698">
                  <c:v>3213.67143816</c:v>
                </c:pt>
                <c:pt idx="699">
                  <c:v>3219.68161323</c:v>
                </c:pt>
                <c:pt idx="700">
                  <c:v>3220.69595473</c:v>
                </c:pt>
                <c:pt idx="701">
                  <c:v>3233.8210172</c:v>
                </c:pt>
                <c:pt idx="702">
                  <c:v>3236.65827198</c:v>
                </c:pt>
                <c:pt idx="703">
                  <c:v>3237.82100611</c:v>
                </c:pt>
                <c:pt idx="704">
                  <c:v>3241.39139431</c:v>
                </c:pt>
                <c:pt idx="705">
                  <c:v>3265.67903737</c:v>
                </c:pt>
                <c:pt idx="706">
                  <c:v>3277.21716231</c:v>
                </c:pt>
                <c:pt idx="707">
                  <c:v>3277.36478567</c:v>
                </c:pt>
                <c:pt idx="708">
                  <c:v>3282.97547081</c:v>
                </c:pt>
                <c:pt idx="709">
                  <c:v>3285.59708874</c:v>
                </c:pt>
                <c:pt idx="710">
                  <c:v>3291.46694315</c:v>
                </c:pt>
                <c:pt idx="711">
                  <c:v>3294.11756746</c:v>
                </c:pt>
                <c:pt idx="712">
                  <c:v>3294.47435735</c:v>
                </c:pt>
                <c:pt idx="713">
                  <c:v>3294.54390907</c:v>
                </c:pt>
                <c:pt idx="714">
                  <c:v>3298.03114853</c:v>
                </c:pt>
                <c:pt idx="715">
                  <c:v>3299.14609434</c:v>
                </c:pt>
                <c:pt idx="716">
                  <c:v>3301.23683665</c:v>
                </c:pt>
                <c:pt idx="717">
                  <c:v>3304.17429449</c:v>
                </c:pt>
                <c:pt idx="718">
                  <c:v>3307.21185445</c:v>
                </c:pt>
                <c:pt idx="719">
                  <c:v>3308.59752118</c:v>
                </c:pt>
                <c:pt idx="720">
                  <c:v>3309.77617278</c:v>
                </c:pt>
                <c:pt idx="721">
                  <c:v>3311.05822049</c:v>
                </c:pt>
                <c:pt idx="722">
                  <c:v>3311.85438061</c:v>
                </c:pt>
                <c:pt idx="723">
                  <c:v>3313.71531678</c:v>
                </c:pt>
                <c:pt idx="724">
                  <c:v>3313.86950382</c:v>
                </c:pt>
                <c:pt idx="725">
                  <c:v>3314.74994542</c:v>
                </c:pt>
                <c:pt idx="726">
                  <c:v>3322.76561878</c:v>
                </c:pt>
                <c:pt idx="727">
                  <c:v>3326.31730944</c:v>
                </c:pt>
                <c:pt idx="728">
                  <c:v>3328.32924251</c:v>
                </c:pt>
                <c:pt idx="729">
                  <c:v>3328.85920768</c:v>
                </c:pt>
                <c:pt idx="730">
                  <c:v>3341.84141597</c:v>
                </c:pt>
                <c:pt idx="731">
                  <c:v>3343.54990946</c:v>
                </c:pt>
                <c:pt idx="732">
                  <c:v>3346.91427561</c:v>
                </c:pt>
                <c:pt idx="733">
                  <c:v>3348.68757314</c:v>
                </c:pt>
                <c:pt idx="734">
                  <c:v>3350.28590462</c:v>
                </c:pt>
                <c:pt idx="735">
                  <c:v>3367.37232304</c:v>
                </c:pt>
                <c:pt idx="736">
                  <c:v>3367.4644453</c:v>
                </c:pt>
                <c:pt idx="737">
                  <c:v>3374.74117735</c:v>
                </c:pt>
                <c:pt idx="738">
                  <c:v>3376.92128111</c:v>
                </c:pt>
                <c:pt idx="739">
                  <c:v>3378.35143695</c:v>
                </c:pt>
                <c:pt idx="740">
                  <c:v>3379.96916346</c:v>
                </c:pt>
                <c:pt idx="741">
                  <c:v>3382.38787375</c:v>
                </c:pt>
                <c:pt idx="742">
                  <c:v>3383.79789142</c:v>
                </c:pt>
                <c:pt idx="743">
                  <c:v>3383.92283477</c:v>
                </c:pt>
                <c:pt idx="744">
                  <c:v>3390.41964526</c:v>
                </c:pt>
                <c:pt idx="745">
                  <c:v>3396.5137937</c:v>
                </c:pt>
                <c:pt idx="746">
                  <c:v>3401.00960244</c:v>
                </c:pt>
                <c:pt idx="747">
                  <c:v>3402.96761306</c:v>
                </c:pt>
                <c:pt idx="748">
                  <c:v>3404.7839037</c:v>
                </c:pt>
                <c:pt idx="749">
                  <c:v>3413.58108512</c:v>
                </c:pt>
                <c:pt idx="750">
                  <c:v>3419.96990395</c:v>
                </c:pt>
                <c:pt idx="751">
                  <c:v>3447.53358641</c:v>
                </c:pt>
                <c:pt idx="752">
                  <c:v>3448.4076716</c:v>
                </c:pt>
                <c:pt idx="753">
                  <c:v>3453.02919851</c:v>
                </c:pt>
                <c:pt idx="754">
                  <c:v>3459.92227203</c:v>
                </c:pt>
                <c:pt idx="755">
                  <c:v>3460.24450833</c:v>
                </c:pt>
                <c:pt idx="756">
                  <c:v>3461.21421196</c:v>
                </c:pt>
                <c:pt idx="757">
                  <c:v>3469.34754737</c:v>
                </c:pt>
                <c:pt idx="758">
                  <c:v>3472.35667143</c:v>
                </c:pt>
                <c:pt idx="759">
                  <c:v>3480.39359141</c:v>
                </c:pt>
                <c:pt idx="760">
                  <c:v>3488.42957736</c:v>
                </c:pt>
                <c:pt idx="761">
                  <c:v>3491.38225239</c:v>
                </c:pt>
                <c:pt idx="762">
                  <c:v>3494.47183768</c:v>
                </c:pt>
                <c:pt idx="763">
                  <c:v>3495.11125549</c:v>
                </c:pt>
                <c:pt idx="764">
                  <c:v>3495.41648916</c:v>
                </c:pt>
                <c:pt idx="765">
                  <c:v>3509.05245804</c:v>
                </c:pt>
                <c:pt idx="766">
                  <c:v>3512.32058253</c:v>
                </c:pt>
                <c:pt idx="767">
                  <c:v>3518.53810529</c:v>
                </c:pt>
                <c:pt idx="768">
                  <c:v>3525.42220065</c:v>
                </c:pt>
                <c:pt idx="769">
                  <c:v>3526.10950879</c:v>
                </c:pt>
                <c:pt idx="770">
                  <c:v>3532.06062987</c:v>
                </c:pt>
                <c:pt idx="771">
                  <c:v>3532.91590556</c:v>
                </c:pt>
                <c:pt idx="772">
                  <c:v>3535.61833232</c:v>
                </c:pt>
                <c:pt idx="773">
                  <c:v>3541.1813936</c:v>
                </c:pt>
                <c:pt idx="774">
                  <c:v>3546.49337186</c:v>
                </c:pt>
                <c:pt idx="775">
                  <c:v>3548.40456701</c:v>
                </c:pt>
                <c:pt idx="776">
                  <c:v>3554.91505389</c:v>
                </c:pt>
                <c:pt idx="777">
                  <c:v>3559.08447733</c:v>
                </c:pt>
                <c:pt idx="778">
                  <c:v>3560.98682259</c:v>
                </c:pt>
                <c:pt idx="779">
                  <c:v>3564.75585833</c:v>
                </c:pt>
                <c:pt idx="780">
                  <c:v>3566.89177365</c:v>
                </c:pt>
                <c:pt idx="781">
                  <c:v>3573.15399056</c:v>
                </c:pt>
                <c:pt idx="782">
                  <c:v>3575.16460948</c:v>
                </c:pt>
                <c:pt idx="783">
                  <c:v>3582.36464804</c:v>
                </c:pt>
                <c:pt idx="784">
                  <c:v>3585.05340326</c:v>
                </c:pt>
                <c:pt idx="785">
                  <c:v>3586.09933948</c:v>
                </c:pt>
                <c:pt idx="786">
                  <c:v>3591.1486232</c:v>
                </c:pt>
                <c:pt idx="787">
                  <c:v>3600.47836131</c:v>
                </c:pt>
                <c:pt idx="788">
                  <c:v>3610.28700182</c:v>
                </c:pt>
                <c:pt idx="789">
                  <c:v>3616.52137217</c:v>
                </c:pt>
                <c:pt idx="790">
                  <c:v>3617.65547023</c:v>
                </c:pt>
                <c:pt idx="791">
                  <c:v>3638.46707613</c:v>
                </c:pt>
                <c:pt idx="792">
                  <c:v>3659.91138405</c:v>
                </c:pt>
                <c:pt idx="793">
                  <c:v>3668.28806294</c:v>
                </c:pt>
                <c:pt idx="794">
                  <c:v>3675.16073585</c:v>
                </c:pt>
                <c:pt idx="795">
                  <c:v>3680.18133514</c:v>
                </c:pt>
                <c:pt idx="796">
                  <c:v>3684.07239161</c:v>
                </c:pt>
                <c:pt idx="797">
                  <c:v>3688.05862004</c:v>
                </c:pt>
                <c:pt idx="798">
                  <c:v>3688.65893771</c:v>
                </c:pt>
                <c:pt idx="799">
                  <c:v>3708.28744098</c:v>
                </c:pt>
                <c:pt idx="800">
                  <c:v>3714.91409679</c:v>
                </c:pt>
                <c:pt idx="801">
                  <c:v>3716.36347223</c:v>
                </c:pt>
                <c:pt idx="802">
                  <c:v>3723.38038045</c:v>
                </c:pt>
                <c:pt idx="803">
                  <c:v>3727.7669067</c:v>
                </c:pt>
                <c:pt idx="804">
                  <c:v>3728.9326434</c:v>
                </c:pt>
                <c:pt idx="805">
                  <c:v>3731.57288977</c:v>
                </c:pt>
                <c:pt idx="806">
                  <c:v>3753.43504556</c:v>
                </c:pt>
                <c:pt idx="807">
                  <c:v>3768.43208782</c:v>
                </c:pt>
                <c:pt idx="808">
                  <c:v>3776.52476515</c:v>
                </c:pt>
                <c:pt idx="809">
                  <c:v>3777.52773113</c:v>
                </c:pt>
                <c:pt idx="810">
                  <c:v>3802.43837185</c:v>
                </c:pt>
                <c:pt idx="811">
                  <c:v>3803.11665945</c:v>
                </c:pt>
                <c:pt idx="812">
                  <c:v>3810.98004179</c:v>
                </c:pt>
                <c:pt idx="813">
                  <c:v>3819.72535202</c:v>
                </c:pt>
                <c:pt idx="814">
                  <c:v>3836.0674737</c:v>
                </c:pt>
                <c:pt idx="815">
                  <c:v>3843.17545166</c:v>
                </c:pt>
                <c:pt idx="816">
                  <c:v>3850.99987818</c:v>
                </c:pt>
                <c:pt idx="817">
                  <c:v>3854.24133894</c:v>
                </c:pt>
                <c:pt idx="818">
                  <c:v>3870.62372403</c:v>
                </c:pt>
                <c:pt idx="819">
                  <c:v>3872.40098094</c:v>
                </c:pt>
                <c:pt idx="820">
                  <c:v>3872.42680897</c:v>
                </c:pt>
                <c:pt idx="821">
                  <c:v>3882.20227894</c:v>
                </c:pt>
                <c:pt idx="822">
                  <c:v>3882.89332909</c:v>
                </c:pt>
                <c:pt idx="823">
                  <c:v>3884.79458073</c:v>
                </c:pt>
                <c:pt idx="824">
                  <c:v>3895.35004684</c:v>
                </c:pt>
                <c:pt idx="825">
                  <c:v>3895.39353521</c:v>
                </c:pt>
                <c:pt idx="826">
                  <c:v>3897.38160613</c:v>
                </c:pt>
                <c:pt idx="827">
                  <c:v>3904.04282058</c:v>
                </c:pt>
                <c:pt idx="828">
                  <c:v>3905.07029497</c:v>
                </c:pt>
                <c:pt idx="829">
                  <c:v>3905.57163077</c:v>
                </c:pt>
                <c:pt idx="830">
                  <c:v>3906.97661042</c:v>
                </c:pt>
                <c:pt idx="831">
                  <c:v>3908.52645136</c:v>
                </c:pt>
                <c:pt idx="832">
                  <c:v>3913.41864987</c:v>
                </c:pt>
                <c:pt idx="833">
                  <c:v>3920.57355555</c:v>
                </c:pt>
                <c:pt idx="834">
                  <c:v>3930.91580135</c:v>
                </c:pt>
                <c:pt idx="835">
                  <c:v>3946.98567544</c:v>
                </c:pt>
                <c:pt idx="836">
                  <c:v>3955.37647804</c:v>
                </c:pt>
                <c:pt idx="837">
                  <c:v>3955.92149404</c:v>
                </c:pt>
                <c:pt idx="838">
                  <c:v>3968.17745029</c:v>
                </c:pt>
                <c:pt idx="839">
                  <c:v>3971.62200984</c:v>
                </c:pt>
                <c:pt idx="840">
                  <c:v>3972.25733871</c:v>
                </c:pt>
                <c:pt idx="841">
                  <c:v>3985.55440468</c:v>
                </c:pt>
                <c:pt idx="842">
                  <c:v>3986.49320319</c:v>
                </c:pt>
                <c:pt idx="843">
                  <c:v>3989.2511612</c:v>
                </c:pt>
                <c:pt idx="844">
                  <c:v>3996.00859953</c:v>
                </c:pt>
                <c:pt idx="845">
                  <c:v>4001.4644485</c:v>
                </c:pt>
                <c:pt idx="846">
                  <c:v>4013.71798506</c:v>
                </c:pt>
                <c:pt idx="847">
                  <c:v>4019.74530838</c:v>
                </c:pt>
                <c:pt idx="848">
                  <c:v>4042.39951746</c:v>
                </c:pt>
                <c:pt idx="849">
                  <c:v>4046.95628269</c:v>
                </c:pt>
                <c:pt idx="850">
                  <c:v>4067.17744528</c:v>
                </c:pt>
                <c:pt idx="851">
                  <c:v>4076.06357938</c:v>
                </c:pt>
                <c:pt idx="852">
                  <c:v>4087.66124713</c:v>
                </c:pt>
                <c:pt idx="853">
                  <c:v>4091.84395821</c:v>
                </c:pt>
                <c:pt idx="854">
                  <c:v>4096.15341529</c:v>
                </c:pt>
                <c:pt idx="855">
                  <c:v>4113.72717096</c:v>
                </c:pt>
                <c:pt idx="856">
                  <c:v>4141.65102342</c:v>
                </c:pt>
                <c:pt idx="857">
                  <c:v>4150.41363747</c:v>
                </c:pt>
                <c:pt idx="858">
                  <c:v>4158.58376881</c:v>
                </c:pt>
                <c:pt idx="859">
                  <c:v>4169.79134168</c:v>
                </c:pt>
                <c:pt idx="860">
                  <c:v>4199.24162898</c:v>
                </c:pt>
                <c:pt idx="861">
                  <c:v>4232.03805077</c:v>
                </c:pt>
                <c:pt idx="862">
                  <c:v>4255.42295201</c:v>
                </c:pt>
                <c:pt idx="863">
                  <c:v>4268.49994796</c:v>
                </c:pt>
                <c:pt idx="864">
                  <c:v>4275.02767626</c:v>
                </c:pt>
                <c:pt idx="865">
                  <c:v>4289.39841595</c:v>
                </c:pt>
                <c:pt idx="866">
                  <c:v>4301.40076827</c:v>
                </c:pt>
                <c:pt idx="867">
                  <c:v>4314.704384</c:v>
                </c:pt>
                <c:pt idx="868">
                  <c:v>4317.46542824</c:v>
                </c:pt>
                <c:pt idx="869">
                  <c:v>4356.02197127</c:v>
                </c:pt>
                <c:pt idx="870">
                  <c:v>4357.70961539</c:v>
                </c:pt>
                <c:pt idx="871">
                  <c:v>4372.23645281</c:v>
                </c:pt>
                <c:pt idx="872">
                  <c:v>4392.02999405</c:v>
                </c:pt>
                <c:pt idx="873">
                  <c:v>4395.75741251</c:v>
                </c:pt>
                <c:pt idx="874">
                  <c:v>4424.32844539</c:v>
                </c:pt>
                <c:pt idx="875">
                  <c:v>4442.87537843</c:v>
                </c:pt>
                <c:pt idx="876">
                  <c:v>4445.60628206</c:v>
                </c:pt>
                <c:pt idx="877">
                  <c:v>4454.45371261</c:v>
                </c:pt>
                <c:pt idx="878">
                  <c:v>4455.44900771</c:v>
                </c:pt>
                <c:pt idx="879">
                  <c:v>4513.23905071</c:v>
                </c:pt>
                <c:pt idx="880">
                  <c:v>4525.22626035</c:v>
                </c:pt>
                <c:pt idx="881">
                  <c:v>4526.07849289</c:v>
                </c:pt>
                <c:pt idx="882">
                  <c:v>4552.45360009</c:v>
                </c:pt>
                <c:pt idx="883">
                  <c:v>4719.05311224</c:v>
                </c:pt>
                <c:pt idx="884">
                  <c:v>4764.75731568</c:v>
                </c:pt>
                <c:pt idx="885">
                  <c:v>4844.91023921</c:v>
                </c:pt>
                <c:pt idx="886">
                  <c:v>4877.64777943</c:v>
                </c:pt>
                <c:pt idx="887">
                  <c:v>4899.82049768</c:v>
                </c:pt>
                <c:pt idx="888">
                  <c:v>5030.97678871</c:v>
                </c:pt>
                <c:pt idx="889">
                  <c:v>5122.52034586</c:v>
                </c:pt>
                <c:pt idx="890">
                  <c:v>5284.05445127</c:v>
                </c:pt>
                <c:pt idx="891">
                  <c:v>5339.48560293</c:v>
                </c:pt>
                <c:pt idx="892">
                  <c:v>5427.24221273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4208"/>
        <c:axId val="119654208"/>
      </c:scatterChart>
      <c:valAx>
        <c:axId val="482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4208"/>
        <c:crosses val="autoZero"/>
        <c:crossBetween val="midCat"/>
      </c:valAx>
      <c:valAx>
        <c:axId val="1196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in Hours Per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CAPITAL!$C$1</c:f>
              <c:strCache>
                <c:ptCount val="1"/>
                <c:pt idx="0">
                  <c:v>CAPITAL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CAPITAL!$B$2:$B$953</c:f>
              <c:numCache>
                <c:formatCode>General</c:formatCode>
                <c:ptCount val="952"/>
                <c:pt idx="0">
                  <c:v>13.4392514754</c:v>
                </c:pt>
                <c:pt idx="1">
                  <c:v>12.4710062985</c:v>
                </c:pt>
                <c:pt idx="2">
                  <c:v>11.9441009401</c:v>
                </c:pt>
                <c:pt idx="3">
                  <c:v>10.9680658133</c:v>
                </c:pt>
                <c:pt idx="4">
                  <c:v>9.427361518510001</c:v>
                </c:pt>
                <c:pt idx="5">
                  <c:v>14.4982790222</c:v>
                </c:pt>
                <c:pt idx="6">
                  <c:v>15.7426702591</c:v>
                </c:pt>
                <c:pt idx="7">
                  <c:v>12.9741935852</c:v>
                </c:pt>
                <c:pt idx="8">
                  <c:v>13.3238437168</c:v>
                </c:pt>
                <c:pt idx="9">
                  <c:v>13.6885346981</c:v>
                </c:pt>
                <c:pt idx="10">
                  <c:v>18.232547089</c:v>
                </c:pt>
                <c:pt idx="11">
                  <c:v>19.9740417406</c:v>
                </c:pt>
                <c:pt idx="12">
                  <c:v>8.843825742070001</c:v>
                </c:pt>
                <c:pt idx="13">
                  <c:v>16.1891578688</c:v>
                </c:pt>
                <c:pt idx="14">
                  <c:v>14.0756058595</c:v>
                </c:pt>
                <c:pt idx="15">
                  <c:v>19.0526438437</c:v>
                </c:pt>
                <c:pt idx="16">
                  <c:v>20.5597950625</c:v>
                </c:pt>
                <c:pt idx="17">
                  <c:v>10.170175627</c:v>
                </c:pt>
                <c:pt idx="18">
                  <c:v>17.4671582682</c:v>
                </c:pt>
                <c:pt idx="19">
                  <c:v>13.9974975505</c:v>
                </c:pt>
                <c:pt idx="20">
                  <c:v>15.9579139115</c:v>
                </c:pt>
                <c:pt idx="21">
                  <c:v>11.7600892035</c:v>
                </c:pt>
                <c:pt idx="22">
                  <c:v>19.4679800659</c:v>
                </c:pt>
                <c:pt idx="23">
                  <c:v>13.7977832265</c:v>
                </c:pt>
                <c:pt idx="24">
                  <c:v>22.1215341786</c:v>
                </c:pt>
                <c:pt idx="25">
                  <c:v>20.6254175486</c:v>
                </c:pt>
                <c:pt idx="26">
                  <c:v>15.1851844204</c:v>
                </c:pt>
                <c:pt idx="27">
                  <c:v>13.9767098623</c:v>
                </c:pt>
                <c:pt idx="28">
                  <c:v>11.9499740673</c:v>
                </c:pt>
                <c:pt idx="29">
                  <c:v>22.1215458657</c:v>
                </c:pt>
                <c:pt idx="30">
                  <c:v>21.5695518137</c:v>
                </c:pt>
                <c:pt idx="31">
                  <c:v>23.8790924737</c:v>
                </c:pt>
                <c:pt idx="32">
                  <c:v>15.6016008239</c:v>
                </c:pt>
                <c:pt idx="33">
                  <c:v>15.5359663568</c:v>
                </c:pt>
                <c:pt idx="34">
                  <c:v>14.9340458032</c:v>
                </c:pt>
                <c:pt idx="35">
                  <c:v>13.1732278888</c:v>
                </c:pt>
                <c:pt idx="36">
                  <c:v>16.2558265915</c:v>
                </c:pt>
                <c:pt idx="37">
                  <c:v>9.67174536784</c:v>
                </c:pt>
                <c:pt idx="38">
                  <c:v>21.3977434946</c:v>
                </c:pt>
                <c:pt idx="39">
                  <c:v>19.7867089486</c:v>
                </c:pt>
                <c:pt idx="40">
                  <c:v>25.3673113464</c:v>
                </c:pt>
                <c:pt idx="41">
                  <c:v>24.0141302104</c:v>
                </c:pt>
                <c:pt idx="42">
                  <c:v>16.1137928117</c:v>
                </c:pt>
                <c:pt idx="43">
                  <c:v>17.5078684731</c:v>
                </c:pt>
                <c:pt idx="44">
                  <c:v>14.7302723086</c:v>
                </c:pt>
                <c:pt idx="45">
                  <c:v>17.2043303398</c:v>
                </c:pt>
                <c:pt idx="46">
                  <c:v>25.6528618853</c:v>
                </c:pt>
                <c:pt idx="47">
                  <c:v>13.1901524667</c:v>
                </c:pt>
                <c:pt idx="48">
                  <c:v>21.2277448608</c:v>
                </c:pt>
                <c:pt idx="49">
                  <c:v>9.48181067983</c:v>
                </c:pt>
                <c:pt idx="50">
                  <c:v>23.307601205</c:v>
                </c:pt>
                <c:pt idx="51">
                  <c:v>16.3256209448</c:v>
                </c:pt>
                <c:pt idx="52">
                  <c:v>27.1674579384</c:v>
                </c:pt>
                <c:pt idx="53">
                  <c:v>12.1072032215</c:v>
                </c:pt>
                <c:pt idx="54">
                  <c:v>25.4076052953</c:v>
                </c:pt>
                <c:pt idx="55">
                  <c:v>10.725619377</c:v>
                </c:pt>
                <c:pt idx="56">
                  <c:v>19.4741966831</c:v>
                </c:pt>
                <c:pt idx="57">
                  <c:v>15.2842123941</c:v>
                </c:pt>
                <c:pt idx="58">
                  <c:v>27.4399889166</c:v>
                </c:pt>
                <c:pt idx="59">
                  <c:v>9.54556087478</c:v>
                </c:pt>
                <c:pt idx="60">
                  <c:v>30.0636427885</c:v>
                </c:pt>
                <c:pt idx="61">
                  <c:v>11.8260247561</c:v>
                </c:pt>
                <c:pt idx="62">
                  <c:v>30.8917127167</c:v>
                </c:pt>
                <c:pt idx="63">
                  <c:v>13.8496405035</c:v>
                </c:pt>
                <c:pt idx="64">
                  <c:v>19.6356192012</c:v>
                </c:pt>
                <c:pt idx="65">
                  <c:v>17.9481325008</c:v>
                </c:pt>
                <c:pt idx="66">
                  <c:v>23.4637793002</c:v>
                </c:pt>
                <c:pt idx="67">
                  <c:v>25.5162125852</c:v>
                </c:pt>
                <c:pt idx="68">
                  <c:v>12.9035195178</c:v>
                </c:pt>
                <c:pt idx="69">
                  <c:v>13.4815771159</c:v>
                </c:pt>
                <c:pt idx="70">
                  <c:v>13.7256987026</c:v>
                </c:pt>
                <c:pt idx="71">
                  <c:v>14.9004462837</c:v>
                </c:pt>
                <c:pt idx="72">
                  <c:v>26.6677084855</c:v>
                </c:pt>
                <c:pt idx="73">
                  <c:v>14.1414858805</c:v>
                </c:pt>
                <c:pt idx="74">
                  <c:v>27.9578222259</c:v>
                </c:pt>
                <c:pt idx="75">
                  <c:v>30.7427109686</c:v>
                </c:pt>
                <c:pt idx="76">
                  <c:v>16.7097247881</c:v>
                </c:pt>
                <c:pt idx="77">
                  <c:v>20.5654740273</c:v>
                </c:pt>
                <c:pt idx="78">
                  <c:v>10.4980296388</c:v>
                </c:pt>
                <c:pt idx="79">
                  <c:v>24.0134188583</c:v>
                </c:pt>
                <c:pt idx="80">
                  <c:v>20.5307242328</c:v>
                </c:pt>
                <c:pt idx="81">
                  <c:v>30.1344640137</c:v>
                </c:pt>
                <c:pt idx="82">
                  <c:v>25.0235287689</c:v>
                </c:pt>
                <c:pt idx="83">
                  <c:v>31.9371036353</c:v>
                </c:pt>
                <c:pt idx="84">
                  <c:v>23.353747477</c:v>
                </c:pt>
                <c:pt idx="85">
                  <c:v>32.8362228653</c:v>
                </c:pt>
                <c:pt idx="86">
                  <c:v>24.1608172552</c:v>
                </c:pt>
                <c:pt idx="87">
                  <c:v>16.1329705459</c:v>
                </c:pt>
                <c:pt idx="88">
                  <c:v>19.1701788876</c:v>
                </c:pt>
                <c:pt idx="89">
                  <c:v>22.9565677495</c:v>
                </c:pt>
                <c:pt idx="90">
                  <c:v>27.4318188361</c:v>
                </c:pt>
                <c:pt idx="91">
                  <c:v>17.5851951615</c:v>
                </c:pt>
                <c:pt idx="92">
                  <c:v>18.5682161431</c:v>
                </c:pt>
                <c:pt idx="93">
                  <c:v>18.8962091406</c:v>
                </c:pt>
                <c:pt idx="94">
                  <c:v>13.5228505212</c:v>
                </c:pt>
                <c:pt idx="95">
                  <c:v>29.5142309698</c:v>
                </c:pt>
                <c:pt idx="96">
                  <c:v>19.0992052132</c:v>
                </c:pt>
                <c:pt idx="97">
                  <c:v>32.4720712302</c:v>
                </c:pt>
                <c:pt idx="98">
                  <c:v>24.3031427932</c:v>
                </c:pt>
                <c:pt idx="99">
                  <c:v>10.9996304869</c:v>
                </c:pt>
                <c:pt idx="100">
                  <c:v>17.2770249579</c:v>
                </c:pt>
                <c:pt idx="101">
                  <c:v>31.6844705975</c:v>
                </c:pt>
                <c:pt idx="102">
                  <c:v>20.5652025631</c:v>
                </c:pt>
                <c:pt idx="103">
                  <c:v>9.79210016085</c:v>
                </c:pt>
                <c:pt idx="104">
                  <c:v>14.1648253206</c:v>
                </c:pt>
                <c:pt idx="105">
                  <c:v>13.7897098657</c:v>
                </c:pt>
                <c:pt idx="106">
                  <c:v>26.0554932045</c:v>
                </c:pt>
                <c:pt idx="107">
                  <c:v>26.1525460973</c:v>
                </c:pt>
                <c:pt idx="108">
                  <c:v>26.6414855354</c:v>
                </c:pt>
                <c:pt idx="109">
                  <c:v>28.2284720852</c:v>
                </c:pt>
                <c:pt idx="110">
                  <c:v>8.82903046861</c:v>
                </c:pt>
                <c:pt idx="111">
                  <c:v>12.8501877865</c:v>
                </c:pt>
                <c:pt idx="112">
                  <c:v>15.6606772653</c:v>
                </c:pt>
                <c:pt idx="113">
                  <c:v>13.709829305</c:v>
                </c:pt>
                <c:pt idx="114">
                  <c:v>33.0839350168</c:v>
                </c:pt>
                <c:pt idx="115">
                  <c:v>18.4822836967</c:v>
                </c:pt>
                <c:pt idx="116">
                  <c:v>32.7903428213</c:v>
                </c:pt>
                <c:pt idx="117">
                  <c:v>26.0258839894</c:v>
                </c:pt>
                <c:pt idx="118">
                  <c:v>29.6426052106</c:v>
                </c:pt>
                <c:pt idx="119">
                  <c:v>17.838616418</c:v>
                </c:pt>
                <c:pt idx="120">
                  <c:v>22.0554188023</c:v>
                </c:pt>
                <c:pt idx="121">
                  <c:v>9.50451974283</c:v>
                </c:pt>
                <c:pt idx="122">
                  <c:v>15.3825208789</c:v>
                </c:pt>
                <c:pt idx="123">
                  <c:v>29.1457713608</c:v>
                </c:pt>
                <c:pt idx="124">
                  <c:v>35.7219355524</c:v>
                </c:pt>
                <c:pt idx="125">
                  <c:v>33.4546740527</c:v>
                </c:pt>
                <c:pt idx="126">
                  <c:v>25.2800716049</c:v>
                </c:pt>
                <c:pt idx="127">
                  <c:v>14.6031464806</c:v>
                </c:pt>
                <c:pt idx="128">
                  <c:v>30.4302860165</c:v>
                </c:pt>
                <c:pt idx="129">
                  <c:v>17.7938936796</c:v>
                </c:pt>
                <c:pt idx="130">
                  <c:v>14.3459384797</c:v>
                </c:pt>
                <c:pt idx="131">
                  <c:v>26.9150020128</c:v>
                </c:pt>
                <c:pt idx="132">
                  <c:v>33.1971445471</c:v>
                </c:pt>
                <c:pt idx="133">
                  <c:v>25.4374887356</c:v>
                </c:pt>
                <c:pt idx="134">
                  <c:v>24.9818522823</c:v>
                </c:pt>
                <c:pt idx="135">
                  <c:v>9.38819887204</c:v>
                </c:pt>
                <c:pt idx="136">
                  <c:v>14.4360148586</c:v>
                </c:pt>
                <c:pt idx="137">
                  <c:v>24.1122314394</c:v>
                </c:pt>
                <c:pt idx="138">
                  <c:v>28.074878656</c:v>
                </c:pt>
                <c:pt idx="139">
                  <c:v>15.87967485</c:v>
                </c:pt>
                <c:pt idx="140">
                  <c:v>31.8005374935</c:v>
                </c:pt>
                <c:pt idx="141">
                  <c:v>33.206378329</c:v>
                </c:pt>
                <c:pt idx="142">
                  <c:v>33.884327808</c:v>
                </c:pt>
                <c:pt idx="143">
                  <c:v>23.9258351825</c:v>
                </c:pt>
                <c:pt idx="144">
                  <c:v>10.1396998281</c:v>
                </c:pt>
                <c:pt idx="145">
                  <c:v>34.5904444589</c:v>
                </c:pt>
                <c:pt idx="146">
                  <c:v>19.8485133805</c:v>
                </c:pt>
                <c:pt idx="147">
                  <c:v>29.0075504925</c:v>
                </c:pt>
                <c:pt idx="148">
                  <c:v>24.1405798823</c:v>
                </c:pt>
                <c:pt idx="149">
                  <c:v>33.232012129</c:v>
                </c:pt>
                <c:pt idx="150">
                  <c:v>9.36120354693</c:v>
                </c:pt>
                <c:pt idx="151">
                  <c:v>28.263340524</c:v>
                </c:pt>
                <c:pt idx="152">
                  <c:v>26.434230366</c:v>
                </c:pt>
                <c:pt idx="153">
                  <c:v>11.1168330706</c:v>
                </c:pt>
                <c:pt idx="154">
                  <c:v>27.1584946342</c:v>
                </c:pt>
                <c:pt idx="155">
                  <c:v>16.3913101184</c:v>
                </c:pt>
                <c:pt idx="156">
                  <c:v>15.3132323642</c:v>
                </c:pt>
                <c:pt idx="157">
                  <c:v>18.3811807746</c:v>
                </c:pt>
                <c:pt idx="158">
                  <c:v>20.4095799802</c:v>
                </c:pt>
                <c:pt idx="159">
                  <c:v>26.3725102489</c:v>
                </c:pt>
                <c:pt idx="160">
                  <c:v>29.1397356841</c:v>
                </c:pt>
                <c:pt idx="161">
                  <c:v>14.1304819549</c:v>
                </c:pt>
                <c:pt idx="162">
                  <c:v>23.0739613543</c:v>
                </c:pt>
                <c:pt idx="163">
                  <c:v>26.6082629963</c:v>
                </c:pt>
                <c:pt idx="164">
                  <c:v>25.9000234462</c:v>
                </c:pt>
                <c:pt idx="165">
                  <c:v>21.1782326822</c:v>
                </c:pt>
                <c:pt idx="166">
                  <c:v>37.875565375</c:v>
                </c:pt>
                <c:pt idx="167">
                  <c:v>27.6001890416</c:v>
                </c:pt>
                <c:pt idx="168">
                  <c:v>27.9294991749</c:v>
                </c:pt>
                <c:pt idx="169">
                  <c:v>19.8448162853</c:v>
                </c:pt>
                <c:pt idx="170">
                  <c:v>17.4653416197</c:v>
                </c:pt>
                <c:pt idx="171">
                  <c:v>22.3274659022</c:v>
                </c:pt>
                <c:pt idx="172">
                  <c:v>30.4840923838</c:v>
                </c:pt>
                <c:pt idx="173">
                  <c:v>21.6648229734</c:v>
                </c:pt>
                <c:pt idx="174">
                  <c:v>17.9531630775</c:v>
                </c:pt>
                <c:pt idx="175">
                  <c:v>24.9214565717</c:v>
                </c:pt>
                <c:pt idx="176">
                  <c:v>27.7573042541</c:v>
                </c:pt>
                <c:pt idx="177">
                  <c:v>17.7188937064</c:v>
                </c:pt>
                <c:pt idx="178">
                  <c:v>14.6601539816</c:v>
                </c:pt>
                <c:pt idx="179">
                  <c:v>26.6650927975</c:v>
                </c:pt>
                <c:pt idx="180">
                  <c:v>36.4776164088</c:v>
                </c:pt>
                <c:pt idx="181">
                  <c:v>25.7234731522</c:v>
                </c:pt>
                <c:pt idx="182">
                  <c:v>25.8099516212</c:v>
                </c:pt>
                <c:pt idx="183">
                  <c:v>35.8513867278</c:v>
                </c:pt>
                <c:pt idx="184">
                  <c:v>25.1442163685</c:v>
                </c:pt>
                <c:pt idx="185">
                  <c:v>20.6696545852</c:v>
                </c:pt>
                <c:pt idx="186">
                  <c:v>16.8676935495</c:v>
                </c:pt>
                <c:pt idx="187">
                  <c:v>14.9444457842</c:v>
                </c:pt>
                <c:pt idx="188">
                  <c:v>27.8720695434</c:v>
                </c:pt>
                <c:pt idx="189">
                  <c:v>26.381210658</c:v>
                </c:pt>
                <c:pt idx="190">
                  <c:v>15.8029441218</c:v>
                </c:pt>
                <c:pt idx="191">
                  <c:v>19.163034666</c:v>
                </c:pt>
                <c:pt idx="192">
                  <c:v>28.7738484599</c:v>
                </c:pt>
                <c:pt idx="193">
                  <c:v>31.8862784717</c:v>
                </c:pt>
                <c:pt idx="194">
                  <c:v>22.100287103</c:v>
                </c:pt>
                <c:pt idx="195">
                  <c:v>22.1335044818</c:v>
                </c:pt>
                <c:pt idx="196">
                  <c:v>29.7736277568</c:v>
                </c:pt>
                <c:pt idx="197">
                  <c:v>16.8682069788</c:v>
                </c:pt>
                <c:pt idx="198">
                  <c:v>29.8486822251</c:v>
                </c:pt>
                <c:pt idx="199">
                  <c:v>31.7365038582</c:v>
                </c:pt>
                <c:pt idx="200">
                  <c:v>36.3070617814</c:v>
                </c:pt>
                <c:pt idx="201">
                  <c:v>31.4608612956</c:v>
                </c:pt>
                <c:pt idx="202">
                  <c:v>27.1130771601</c:v>
                </c:pt>
                <c:pt idx="203">
                  <c:v>18.1105147657</c:v>
                </c:pt>
                <c:pt idx="204">
                  <c:v>32.8325517389</c:v>
                </c:pt>
                <c:pt idx="205">
                  <c:v>33.6236853775</c:v>
                </c:pt>
                <c:pt idx="206">
                  <c:v>28.8025198626</c:v>
                </c:pt>
                <c:pt idx="207">
                  <c:v>10.3856310175</c:v>
                </c:pt>
                <c:pt idx="208">
                  <c:v>24.410492298</c:v>
                </c:pt>
                <c:pt idx="209">
                  <c:v>31.4470361782</c:v>
                </c:pt>
                <c:pt idx="210">
                  <c:v>18.5113760629</c:v>
                </c:pt>
                <c:pt idx="211">
                  <c:v>20.0440272996</c:v>
                </c:pt>
                <c:pt idx="212">
                  <c:v>43.4249100732</c:v>
                </c:pt>
                <c:pt idx="213">
                  <c:v>24.8960603522</c:v>
                </c:pt>
                <c:pt idx="214">
                  <c:v>18.0768383081</c:v>
                </c:pt>
                <c:pt idx="215">
                  <c:v>32.4370157303</c:v>
                </c:pt>
                <c:pt idx="216">
                  <c:v>36.9634900193</c:v>
                </c:pt>
                <c:pt idx="217">
                  <c:v>25.3936590534</c:v>
                </c:pt>
                <c:pt idx="218">
                  <c:v>12.8833717195</c:v>
                </c:pt>
                <c:pt idx="219">
                  <c:v>31.0934079695</c:v>
                </c:pt>
                <c:pt idx="220">
                  <c:v>33.1777170835</c:v>
                </c:pt>
                <c:pt idx="221">
                  <c:v>19.0906020513</c:v>
                </c:pt>
                <c:pt idx="222">
                  <c:v>39.8953052963</c:v>
                </c:pt>
                <c:pt idx="223">
                  <c:v>18.6456339601</c:v>
                </c:pt>
                <c:pt idx="224">
                  <c:v>40.0509492234</c:v>
                </c:pt>
                <c:pt idx="225">
                  <c:v>13.8410306493</c:v>
                </c:pt>
                <c:pt idx="226">
                  <c:v>11.5414511948</c:v>
                </c:pt>
                <c:pt idx="227">
                  <c:v>25.7676184131</c:v>
                </c:pt>
                <c:pt idx="228">
                  <c:v>31.7599339151</c:v>
                </c:pt>
                <c:pt idx="229">
                  <c:v>29.5649233664</c:v>
                </c:pt>
                <c:pt idx="230">
                  <c:v>19.6836949084</c:v>
                </c:pt>
                <c:pt idx="231">
                  <c:v>29.6715171286</c:v>
                </c:pt>
                <c:pt idx="232">
                  <c:v>11.5283262056</c:v>
                </c:pt>
                <c:pt idx="233">
                  <c:v>21.5608728927</c:v>
                </c:pt>
                <c:pt idx="234">
                  <c:v>29.3413428148</c:v>
                </c:pt>
                <c:pt idx="235">
                  <c:v>40.0966205815</c:v>
                </c:pt>
                <c:pt idx="236">
                  <c:v>24.0003307205</c:v>
                </c:pt>
                <c:pt idx="237">
                  <c:v>30.4402225333</c:v>
                </c:pt>
                <c:pt idx="238">
                  <c:v>21.9019949484</c:v>
                </c:pt>
                <c:pt idx="239">
                  <c:v>45.0284480999</c:v>
                </c:pt>
                <c:pt idx="240">
                  <c:v>18.4101068999</c:v>
                </c:pt>
                <c:pt idx="241">
                  <c:v>22.2532966604</c:v>
                </c:pt>
                <c:pt idx="242">
                  <c:v>23.8737474806</c:v>
                </c:pt>
                <c:pt idx="243">
                  <c:v>16.0535568609</c:v>
                </c:pt>
                <c:pt idx="244">
                  <c:v>45.840319698</c:v>
                </c:pt>
                <c:pt idx="245">
                  <c:v>25.1331125302</c:v>
                </c:pt>
                <c:pt idx="246">
                  <c:v>42.3696880145</c:v>
                </c:pt>
                <c:pt idx="247">
                  <c:v>25.0822660512</c:v>
                </c:pt>
                <c:pt idx="248">
                  <c:v>30.0210947994</c:v>
                </c:pt>
                <c:pt idx="249">
                  <c:v>18.1244846511</c:v>
                </c:pt>
                <c:pt idx="250">
                  <c:v>15.4542748775</c:v>
                </c:pt>
                <c:pt idx="251">
                  <c:v>17.7692107165</c:v>
                </c:pt>
                <c:pt idx="252">
                  <c:v>38.095210079</c:v>
                </c:pt>
                <c:pt idx="253">
                  <c:v>30.6879340022</c:v>
                </c:pt>
                <c:pt idx="254">
                  <c:v>27.6827963498</c:v>
                </c:pt>
                <c:pt idx="255">
                  <c:v>13.8950373019</c:v>
                </c:pt>
                <c:pt idx="256">
                  <c:v>41.736253437</c:v>
                </c:pt>
                <c:pt idx="257">
                  <c:v>19.1821462399</c:v>
                </c:pt>
                <c:pt idx="258">
                  <c:v>31.129632321</c:v>
                </c:pt>
                <c:pt idx="259">
                  <c:v>33.3289715262</c:v>
                </c:pt>
                <c:pt idx="260">
                  <c:v>39.7469451431</c:v>
                </c:pt>
                <c:pt idx="261">
                  <c:v>30.0474504396</c:v>
                </c:pt>
                <c:pt idx="262">
                  <c:v>31.6742675597</c:v>
                </c:pt>
                <c:pt idx="263">
                  <c:v>40.6711556517</c:v>
                </c:pt>
                <c:pt idx="264">
                  <c:v>26.8848028394</c:v>
                </c:pt>
                <c:pt idx="265">
                  <c:v>8.70217791529</c:v>
                </c:pt>
                <c:pt idx="266">
                  <c:v>25.5497400568</c:v>
                </c:pt>
                <c:pt idx="267">
                  <c:v>29.9323466539</c:v>
                </c:pt>
                <c:pt idx="268">
                  <c:v>15.6128958812</c:v>
                </c:pt>
                <c:pt idx="269">
                  <c:v>34.853312098</c:v>
                </c:pt>
                <c:pt idx="270">
                  <c:v>26.6160681643</c:v>
                </c:pt>
                <c:pt idx="271">
                  <c:v>30.9016151921</c:v>
                </c:pt>
                <c:pt idx="272">
                  <c:v>40.8874915347</c:v>
                </c:pt>
                <c:pt idx="273">
                  <c:v>27.8316914397</c:v>
                </c:pt>
                <c:pt idx="274">
                  <c:v>30.9496386537</c:v>
                </c:pt>
                <c:pt idx="275">
                  <c:v>36.933635191</c:v>
                </c:pt>
                <c:pt idx="276">
                  <c:v>12.2446654642</c:v>
                </c:pt>
                <c:pt idx="277">
                  <c:v>21.9727753824</c:v>
                </c:pt>
                <c:pt idx="278">
                  <c:v>28.5661080096</c:v>
                </c:pt>
                <c:pt idx="279">
                  <c:v>47.2177114567</c:v>
                </c:pt>
                <c:pt idx="280">
                  <c:v>41.0084500777</c:v>
                </c:pt>
                <c:pt idx="281">
                  <c:v>33.467551286</c:v>
                </c:pt>
                <c:pt idx="282">
                  <c:v>14.6060376116</c:v>
                </c:pt>
                <c:pt idx="283">
                  <c:v>11.5657155723</c:v>
                </c:pt>
                <c:pt idx="284">
                  <c:v>25.4425984373</c:v>
                </c:pt>
                <c:pt idx="285">
                  <c:v>35.5804803443</c:v>
                </c:pt>
                <c:pt idx="286">
                  <c:v>12.9636913523</c:v>
                </c:pt>
                <c:pt idx="287">
                  <c:v>10.1036270912</c:v>
                </c:pt>
                <c:pt idx="288">
                  <c:v>40.7114744976</c:v>
                </c:pt>
                <c:pt idx="289">
                  <c:v>33.8618674383</c:v>
                </c:pt>
                <c:pt idx="290">
                  <c:v>31.130828709</c:v>
                </c:pt>
                <c:pt idx="291">
                  <c:v>39.6992999379</c:v>
                </c:pt>
                <c:pt idx="292">
                  <c:v>31.8214164278</c:v>
                </c:pt>
                <c:pt idx="293">
                  <c:v>44.2751264672</c:v>
                </c:pt>
                <c:pt idx="294">
                  <c:v>22.2785080966</c:v>
                </c:pt>
                <c:pt idx="295">
                  <c:v>41.8751607512</c:v>
                </c:pt>
                <c:pt idx="296">
                  <c:v>20.7574900444</c:v>
                </c:pt>
                <c:pt idx="297">
                  <c:v>28.4442112434</c:v>
                </c:pt>
                <c:pt idx="298">
                  <c:v>25.2449042134</c:v>
                </c:pt>
                <c:pt idx="299">
                  <c:v>32.7660753287</c:v>
                </c:pt>
                <c:pt idx="300">
                  <c:v>26.3663821135</c:v>
                </c:pt>
                <c:pt idx="301">
                  <c:v>37.2049820527</c:v>
                </c:pt>
                <c:pt idx="302">
                  <c:v>20.9080011028</c:v>
                </c:pt>
                <c:pt idx="303">
                  <c:v>44.6345096219</c:v>
                </c:pt>
                <c:pt idx="304">
                  <c:v>21.3454968667</c:v>
                </c:pt>
                <c:pt idx="305">
                  <c:v>31.6392180096</c:v>
                </c:pt>
                <c:pt idx="306">
                  <c:v>37.8363284387</c:v>
                </c:pt>
                <c:pt idx="307">
                  <c:v>9.81000607395</c:v>
                </c:pt>
                <c:pt idx="308">
                  <c:v>31.7109106926</c:v>
                </c:pt>
                <c:pt idx="309">
                  <c:v>22.7458224168</c:v>
                </c:pt>
                <c:pt idx="310">
                  <c:v>25.141531493</c:v>
                </c:pt>
                <c:pt idx="311">
                  <c:v>22.6467687903</c:v>
                </c:pt>
                <c:pt idx="312">
                  <c:v>38.4014327891</c:v>
                </c:pt>
                <c:pt idx="313">
                  <c:v>40.3752967152</c:v>
                </c:pt>
                <c:pt idx="314">
                  <c:v>32.9644454748</c:v>
                </c:pt>
                <c:pt idx="315">
                  <c:v>22.8329887236</c:v>
                </c:pt>
                <c:pt idx="316">
                  <c:v>21.2728530684</c:v>
                </c:pt>
                <c:pt idx="317">
                  <c:v>36.9247646832</c:v>
                </c:pt>
                <c:pt idx="318">
                  <c:v>18.1695041222</c:v>
                </c:pt>
                <c:pt idx="319">
                  <c:v>22.6101137947</c:v>
                </c:pt>
                <c:pt idx="320">
                  <c:v>24.4980940868</c:v>
                </c:pt>
                <c:pt idx="321">
                  <c:v>17.9292525051</c:v>
                </c:pt>
                <c:pt idx="322">
                  <c:v>15.9836853357</c:v>
                </c:pt>
                <c:pt idx="323">
                  <c:v>31.9851564284</c:v>
                </c:pt>
                <c:pt idx="324">
                  <c:v>31.6559096712</c:v>
                </c:pt>
                <c:pt idx="325">
                  <c:v>40.8752405393</c:v>
                </c:pt>
                <c:pt idx="326">
                  <c:v>27.4772054671</c:v>
                </c:pt>
                <c:pt idx="327">
                  <c:v>36.512202819</c:v>
                </c:pt>
                <c:pt idx="328">
                  <c:v>22.9222630539</c:v>
                </c:pt>
                <c:pt idx="329">
                  <c:v>31.90101974</c:v>
                </c:pt>
                <c:pt idx="330">
                  <c:v>40.3104880555</c:v>
                </c:pt>
                <c:pt idx="331">
                  <c:v>10.144903819</c:v>
                </c:pt>
                <c:pt idx="332">
                  <c:v>39.3720906838</c:v>
                </c:pt>
                <c:pt idx="333">
                  <c:v>31.2010135735</c:v>
                </c:pt>
                <c:pt idx="334">
                  <c:v>32.7145136709</c:v>
                </c:pt>
                <c:pt idx="335">
                  <c:v>31.3931213227</c:v>
                </c:pt>
                <c:pt idx="336">
                  <c:v>19.5216194932</c:v>
                </c:pt>
                <c:pt idx="337">
                  <c:v>34.4326141068</c:v>
                </c:pt>
                <c:pt idx="338">
                  <c:v>20.6322270288</c:v>
                </c:pt>
                <c:pt idx="339">
                  <c:v>28.7110403711</c:v>
                </c:pt>
                <c:pt idx="340">
                  <c:v>18.0481062624</c:v>
                </c:pt>
                <c:pt idx="341">
                  <c:v>25.0327263522</c:v>
                </c:pt>
                <c:pt idx="342">
                  <c:v>28.516962757</c:v>
                </c:pt>
                <c:pt idx="343">
                  <c:v>37.5179633629</c:v>
                </c:pt>
                <c:pt idx="344">
                  <c:v>32.9247997798</c:v>
                </c:pt>
                <c:pt idx="345">
                  <c:v>18.6511658638</c:v>
                </c:pt>
                <c:pt idx="346">
                  <c:v>34.6954932372</c:v>
                </c:pt>
                <c:pt idx="347">
                  <c:v>51.7149170953</c:v>
                </c:pt>
                <c:pt idx="348">
                  <c:v>12.1737596129</c:v>
                </c:pt>
                <c:pt idx="349">
                  <c:v>9.71825313762</c:v>
                </c:pt>
                <c:pt idx="350">
                  <c:v>31.4313677505</c:v>
                </c:pt>
                <c:pt idx="351">
                  <c:v>27.8326588663</c:v>
                </c:pt>
                <c:pt idx="352">
                  <c:v>24.5496342791</c:v>
                </c:pt>
                <c:pt idx="353">
                  <c:v>27.9224033212</c:v>
                </c:pt>
                <c:pt idx="354">
                  <c:v>22.8179619625</c:v>
                </c:pt>
                <c:pt idx="355">
                  <c:v>42.4754782551</c:v>
                </c:pt>
                <c:pt idx="356">
                  <c:v>46.9186482021</c:v>
                </c:pt>
                <c:pt idx="357">
                  <c:v>15.0445269847</c:v>
                </c:pt>
                <c:pt idx="358">
                  <c:v>24.9901608932</c:v>
                </c:pt>
                <c:pt idx="359">
                  <c:v>41.6964935515</c:v>
                </c:pt>
                <c:pt idx="360">
                  <c:v>43.7484773526</c:v>
                </c:pt>
                <c:pt idx="361">
                  <c:v>41.5756167009</c:v>
                </c:pt>
                <c:pt idx="362">
                  <c:v>11.3058786211</c:v>
                </c:pt>
                <c:pt idx="363">
                  <c:v>37.1765601914</c:v>
                </c:pt>
                <c:pt idx="364">
                  <c:v>29.4513893996</c:v>
                </c:pt>
                <c:pt idx="365">
                  <c:v>27.9639263855</c:v>
                </c:pt>
                <c:pt idx="366">
                  <c:v>24.0989019461</c:v>
                </c:pt>
                <c:pt idx="367">
                  <c:v>24.2362480277</c:v>
                </c:pt>
                <c:pt idx="368">
                  <c:v>48.9789733597</c:v>
                </c:pt>
                <c:pt idx="369">
                  <c:v>8.89857352805</c:v>
                </c:pt>
                <c:pt idx="370">
                  <c:v>35.9848206387</c:v>
                </c:pt>
                <c:pt idx="371">
                  <c:v>46.0662038946</c:v>
                </c:pt>
                <c:pt idx="372">
                  <c:v>34.2815204614</c:v>
                </c:pt>
                <c:pt idx="373">
                  <c:v>31.3021387361</c:v>
                </c:pt>
                <c:pt idx="374">
                  <c:v>33.1400349658</c:v>
                </c:pt>
                <c:pt idx="375">
                  <c:v>43.1714973137</c:v>
                </c:pt>
                <c:pt idx="376">
                  <c:v>38.4715780572</c:v>
                </c:pt>
                <c:pt idx="377">
                  <c:v>36.0058769981</c:v>
                </c:pt>
                <c:pt idx="378">
                  <c:v>20.9576446907</c:v>
                </c:pt>
                <c:pt idx="379">
                  <c:v>33.7096932345</c:v>
                </c:pt>
                <c:pt idx="380">
                  <c:v>35.2896827049</c:v>
                </c:pt>
                <c:pt idx="381">
                  <c:v>31.2043696219</c:v>
                </c:pt>
                <c:pt idx="382">
                  <c:v>30.6030727018</c:v>
                </c:pt>
                <c:pt idx="383">
                  <c:v>42.6114614422</c:v>
                </c:pt>
                <c:pt idx="384">
                  <c:v>43.3902998991</c:v>
                </c:pt>
                <c:pt idx="385">
                  <c:v>31.5858912247</c:v>
                </c:pt>
                <c:pt idx="386">
                  <c:v>41.8313361305</c:v>
                </c:pt>
                <c:pt idx="387">
                  <c:v>29.7237798642</c:v>
                </c:pt>
                <c:pt idx="388">
                  <c:v>17.5631824077</c:v>
                </c:pt>
                <c:pt idx="389">
                  <c:v>8.60735858916</c:v>
                </c:pt>
                <c:pt idx="390">
                  <c:v>54.967028428</c:v>
                </c:pt>
                <c:pt idx="391">
                  <c:v>43.1992868387</c:v>
                </c:pt>
                <c:pt idx="392">
                  <c:v>39.5890359053</c:v>
                </c:pt>
                <c:pt idx="393">
                  <c:v>48.8535398065</c:v>
                </c:pt>
                <c:pt idx="394">
                  <c:v>47.7313380925</c:v>
                </c:pt>
                <c:pt idx="395">
                  <c:v>34.6293958355</c:v>
                </c:pt>
                <c:pt idx="396">
                  <c:v>35.8744830722</c:v>
                </c:pt>
                <c:pt idx="397">
                  <c:v>36.895139265</c:v>
                </c:pt>
                <c:pt idx="398">
                  <c:v>29.6114743296</c:v>
                </c:pt>
                <c:pt idx="399">
                  <c:v>36.5764042456</c:v>
                </c:pt>
                <c:pt idx="400">
                  <c:v>16.8913242179</c:v>
                </c:pt>
                <c:pt idx="401">
                  <c:v>26.060210289</c:v>
                </c:pt>
                <c:pt idx="402">
                  <c:v>36.9893244383</c:v>
                </c:pt>
                <c:pt idx="403">
                  <c:v>27.977302896</c:v>
                </c:pt>
                <c:pt idx="404">
                  <c:v>47.3114665237</c:v>
                </c:pt>
                <c:pt idx="405">
                  <c:v>14.2244542626</c:v>
                </c:pt>
                <c:pt idx="406">
                  <c:v>31.8002790096</c:v>
                </c:pt>
                <c:pt idx="407">
                  <c:v>37.8769389102</c:v>
                </c:pt>
                <c:pt idx="408">
                  <c:v>28.8833423304</c:v>
                </c:pt>
                <c:pt idx="409">
                  <c:v>30.2160914854</c:v>
                </c:pt>
                <c:pt idx="410">
                  <c:v>23.176676245</c:v>
                </c:pt>
                <c:pt idx="411">
                  <c:v>34.5476082959</c:v>
                </c:pt>
                <c:pt idx="412">
                  <c:v>40.4823357519</c:v>
                </c:pt>
                <c:pt idx="413">
                  <c:v>30.3706916916</c:v>
                </c:pt>
                <c:pt idx="414">
                  <c:v>24.242643939</c:v>
                </c:pt>
                <c:pt idx="415">
                  <c:v>20.0061152263</c:v>
                </c:pt>
                <c:pt idx="416">
                  <c:v>27.7471029541</c:v>
                </c:pt>
                <c:pt idx="417">
                  <c:v>44.0164606581</c:v>
                </c:pt>
                <c:pt idx="418">
                  <c:v>41.4186117575</c:v>
                </c:pt>
                <c:pt idx="419">
                  <c:v>54.9175247788</c:v>
                </c:pt>
                <c:pt idx="420">
                  <c:v>36.9855128064</c:v>
                </c:pt>
                <c:pt idx="421">
                  <c:v>14.4044989318</c:v>
                </c:pt>
                <c:pt idx="422">
                  <c:v>49.346507433</c:v>
                </c:pt>
                <c:pt idx="423">
                  <c:v>23.7084299692</c:v>
                </c:pt>
                <c:pt idx="424">
                  <c:v>36.4880434923</c:v>
                </c:pt>
                <c:pt idx="425">
                  <c:v>27.1656963237</c:v>
                </c:pt>
                <c:pt idx="426">
                  <c:v>23.1425004129</c:v>
                </c:pt>
                <c:pt idx="427">
                  <c:v>40.0156318162</c:v>
                </c:pt>
                <c:pt idx="428">
                  <c:v>29.6920205554</c:v>
                </c:pt>
                <c:pt idx="429">
                  <c:v>46.5940850489</c:v>
                </c:pt>
                <c:pt idx="430">
                  <c:v>37.5597284768</c:v>
                </c:pt>
                <c:pt idx="431">
                  <c:v>33.7375383545</c:v>
                </c:pt>
                <c:pt idx="432">
                  <c:v>23.7135082452</c:v>
                </c:pt>
                <c:pt idx="433">
                  <c:v>49.8656500798</c:v>
                </c:pt>
                <c:pt idx="434">
                  <c:v>42.6583362133</c:v>
                </c:pt>
                <c:pt idx="435">
                  <c:v>29.4178230748</c:v>
                </c:pt>
                <c:pt idx="436">
                  <c:v>36.0785895752</c:v>
                </c:pt>
                <c:pt idx="437">
                  <c:v>38.8167750019</c:v>
                </c:pt>
                <c:pt idx="438">
                  <c:v>52.5432681992</c:v>
                </c:pt>
                <c:pt idx="439">
                  <c:v>30.3378521702</c:v>
                </c:pt>
                <c:pt idx="440">
                  <c:v>42.830120237</c:v>
                </c:pt>
                <c:pt idx="441">
                  <c:v>22.5783415593</c:v>
                </c:pt>
                <c:pt idx="442">
                  <c:v>54.9265214397</c:v>
                </c:pt>
                <c:pt idx="443">
                  <c:v>42.8003339212</c:v>
                </c:pt>
                <c:pt idx="444">
                  <c:v>49.0361441298</c:v>
                </c:pt>
                <c:pt idx="445">
                  <c:v>48.3408529435</c:v>
                </c:pt>
                <c:pt idx="446">
                  <c:v>11.896839611</c:v>
                </c:pt>
                <c:pt idx="447">
                  <c:v>35.2284320099</c:v>
                </c:pt>
                <c:pt idx="448">
                  <c:v>46.6297303645</c:v>
                </c:pt>
                <c:pt idx="449">
                  <c:v>32.1070407025</c:v>
                </c:pt>
                <c:pt idx="450">
                  <c:v>34.7430717914</c:v>
                </c:pt>
                <c:pt idx="451">
                  <c:v>19.1138989355</c:v>
                </c:pt>
                <c:pt idx="452">
                  <c:v>52.1015264971</c:v>
                </c:pt>
                <c:pt idx="453">
                  <c:v>41.4208491153</c:v>
                </c:pt>
                <c:pt idx="454">
                  <c:v>37.1820903748</c:v>
                </c:pt>
                <c:pt idx="455">
                  <c:v>28.7662646011</c:v>
                </c:pt>
                <c:pt idx="456">
                  <c:v>27.6445326729</c:v>
                </c:pt>
                <c:pt idx="457">
                  <c:v>33.1293410335</c:v>
                </c:pt>
                <c:pt idx="458">
                  <c:v>32.3348911156</c:v>
                </c:pt>
                <c:pt idx="459">
                  <c:v>29.1769438195</c:v>
                </c:pt>
                <c:pt idx="460">
                  <c:v>37.6696946005</c:v>
                </c:pt>
                <c:pt idx="461">
                  <c:v>28.5474926096</c:v>
                </c:pt>
                <c:pt idx="462">
                  <c:v>32.793337987</c:v>
                </c:pt>
                <c:pt idx="463">
                  <c:v>46.5402358727</c:v>
                </c:pt>
                <c:pt idx="464">
                  <c:v>47.7788359934</c:v>
                </c:pt>
                <c:pt idx="465">
                  <c:v>41.3517086118</c:v>
                </c:pt>
                <c:pt idx="466">
                  <c:v>24.4601057069</c:v>
                </c:pt>
                <c:pt idx="467">
                  <c:v>43.4129831438</c:v>
                </c:pt>
                <c:pt idx="468">
                  <c:v>46.852434768</c:v>
                </c:pt>
                <c:pt idx="469">
                  <c:v>22.98971224</c:v>
                </c:pt>
                <c:pt idx="470">
                  <c:v>29.922986567</c:v>
                </c:pt>
                <c:pt idx="471">
                  <c:v>50.9243355556</c:v>
                </c:pt>
                <c:pt idx="472">
                  <c:v>30.1941449344</c:v>
                </c:pt>
                <c:pt idx="473">
                  <c:v>33.7073341096</c:v>
                </c:pt>
                <c:pt idx="474">
                  <c:v>47.5477943453</c:v>
                </c:pt>
                <c:pt idx="475">
                  <c:v>44.4296881725</c:v>
                </c:pt>
                <c:pt idx="476">
                  <c:v>54.1747689198</c:v>
                </c:pt>
                <c:pt idx="477">
                  <c:v>14.3751448065</c:v>
                </c:pt>
                <c:pt idx="478">
                  <c:v>23.4097569742</c:v>
                </c:pt>
                <c:pt idx="479">
                  <c:v>35.774634312</c:v>
                </c:pt>
                <c:pt idx="480">
                  <c:v>24.559964778</c:v>
                </c:pt>
                <c:pt idx="481">
                  <c:v>28.448308349</c:v>
                </c:pt>
                <c:pt idx="482">
                  <c:v>19.4685074307</c:v>
                </c:pt>
                <c:pt idx="483">
                  <c:v>51.7473887206</c:v>
                </c:pt>
                <c:pt idx="484">
                  <c:v>40.5251670433</c:v>
                </c:pt>
                <c:pt idx="485">
                  <c:v>14.2136642904</c:v>
                </c:pt>
                <c:pt idx="486">
                  <c:v>48.9773116255</c:v>
                </c:pt>
                <c:pt idx="487">
                  <c:v>28.036818026</c:v>
                </c:pt>
                <c:pt idx="488">
                  <c:v>34.9318637676</c:v>
                </c:pt>
                <c:pt idx="489">
                  <c:v>27.8847809289</c:v>
                </c:pt>
                <c:pt idx="490">
                  <c:v>50.3436963997</c:v>
                </c:pt>
                <c:pt idx="491">
                  <c:v>38.3679298126</c:v>
                </c:pt>
                <c:pt idx="492">
                  <c:v>35.1438977141</c:v>
                </c:pt>
                <c:pt idx="493">
                  <c:v>38.6677571553</c:v>
                </c:pt>
                <c:pt idx="494">
                  <c:v>35.760546009</c:v>
                </c:pt>
                <c:pt idx="495">
                  <c:v>31.9530053165</c:v>
                </c:pt>
                <c:pt idx="496">
                  <c:v>18.514227919</c:v>
                </c:pt>
                <c:pt idx="497">
                  <c:v>37.3755090436</c:v>
                </c:pt>
                <c:pt idx="498">
                  <c:v>29.7429259446</c:v>
                </c:pt>
                <c:pt idx="499">
                  <c:v>36.4400815661</c:v>
                </c:pt>
                <c:pt idx="500">
                  <c:v>37.3521577416</c:v>
                </c:pt>
                <c:pt idx="501">
                  <c:v>45.1985114009</c:v>
                </c:pt>
                <c:pt idx="502">
                  <c:v>36.8614960179</c:v>
                </c:pt>
                <c:pt idx="503">
                  <c:v>33.088648151</c:v>
                </c:pt>
                <c:pt idx="504">
                  <c:v>21.3703019304</c:v>
                </c:pt>
                <c:pt idx="505">
                  <c:v>57.0510368458</c:v>
                </c:pt>
                <c:pt idx="506">
                  <c:v>10.7664106027</c:v>
                </c:pt>
                <c:pt idx="507">
                  <c:v>45.6762444787</c:v>
                </c:pt>
                <c:pt idx="508">
                  <c:v>46.4176070853</c:v>
                </c:pt>
                <c:pt idx="509">
                  <c:v>34.7417201653</c:v>
                </c:pt>
                <c:pt idx="510">
                  <c:v>37.0290457919</c:v>
                </c:pt>
                <c:pt idx="511">
                  <c:v>44.4601567817</c:v>
                </c:pt>
                <c:pt idx="512">
                  <c:v>26.1440191366</c:v>
                </c:pt>
                <c:pt idx="513">
                  <c:v>35.749489137</c:v>
                </c:pt>
                <c:pt idx="514">
                  <c:v>52.3452034416</c:v>
                </c:pt>
                <c:pt idx="515">
                  <c:v>33.5246458012</c:v>
                </c:pt>
                <c:pt idx="516">
                  <c:v>40.2543532869</c:v>
                </c:pt>
                <c:pt idx="517">
                  <c:v>51.9343212454</c:v>
                </c:pt>
                <c:pt idx="518">
                  <c:v>58.7040106164</c:v>
                </c:pt>
                <c:pt idx="519">
                  <c:v>45.0501852327</c:v>
                </c:pt>
                <c:pt idx="520">
                  <c:v>27.8290208063</c:v>
                </c:pt>
                <c:pt idx="521">
                  <c:v>52.4085553856</c:v>
                </c:pt>
                <c:pt idx="522">
                  <c:v>42.5847849929</c:v>
                </c:pt>
                <c:pt idx="523">
                  <c:v>26.0565952735</c:v>
                </c:pt>
                <c:pt idx="524">
                  <c:v>46.8804241067</c:v>
                </c:pt>
                <c:pt idx="525">
                  <c:v>13.0247530134</c:v>
                </c:pt>
                <c:pt idx="526">
                  <c:v>37.3596674905</c:v>
                </c:pt>
                <c:pt idx="527">
                  <c:v>27.3447078828</c:v>
                </c:pt>
                <c:pt idx="528">
                  <c:v>35.4791249551</c:v>
                </c:pt>
                <c:pt idx="529">
                  <c:v>18.8372917503</c:v>
                </c:pt>
                <c:pt idx="530">
                  <c:v>33.7055806363</c:v>
                </c:pt>
                <c:pt idx="531">
                  <c:v>26.968256083</c:v>
                </c:pt>
                <c:pt idx="532">
                  <c:v>50.7985903563</c:v>
                </c:pt>
                <c:pt idx="533">
                  <c:v>36.6250813534</c:v>
                </c:pt>
                <c:pt idx="534">
                  <c:v>33.9004667532</c:v>
                </c:pt>
                <c:pt idx="535">
                  <c:v>36.5817226359</c:v>
                </c:pt>
                <c:pt idx="536">
                  <c:v>29.2581914085</c:v>
                </c:pt>
                <c:pt idx="537">
                  <c:v>27.8950117037</c:v>
                </c:pt>
                <c:pt idx="538">
                  <c:v>32.8377932576</c:v>
                </c:pt>
                <c:pt idx="539">
                  <c:v>43.6011618715</c:v>
                </c:pt>
                <c:pt idx="540">
                  <c:v>53.9442056568</c:v>
                </c:pt>
                <c:pt idx="541">
                  <c:v>28.7656581436</c:v>
                </c:pt>
                <c:pt idx="542">
                  <c:v>29.4385195791</c:v>
                </c:pt>
                <c:pt idx="543">
                  <c:v>23.5491145025</c:v>
                </c:pt>
                <c:pt idx="544">
                  <c:v>22.8632292513</c:v>
                </c:pt>
                <c:pt idx="545">
                  <c:v>36.5995898559</c:v>
                </c:pt>
                <c:pt idx="546">
                  <c:v>45.3566207599</c:v>
                </c:pt>
                <c:pt idx="547">
                  <c:v>56.4978028558</c:v>
                </c:pt>
                <c:pt idx="548">
                  <c:v>26.4454383212</c:v>
                </c:pt>
                <c:pt idx="549">
                  <c:v>47.4358206336</c:v>
                </c:pt>
                <c:pt idx="550">
                  <c:v>22.3980685233</c:v>
                </c:pt>
                <c:pt idx="551">
                  <c:v>29.5424334953</c:v>
                </c:pt>
                <c:pt idx="552">
                  <c:v>36.6544189771</c:v>
                </c:pt>
                <c:pt idx="553">
                  <c:v>49.3168201767</c:v>
                </c:pt>
                <c:pt idx="554">
                  <c:v>46.1551304899</c:v>
                </c:pt>
                <c:pt idx="555">
                  <c:v>38.3770482358</c:v>
                </c:pt>
                <c:pt idx="556">
                  <c:v>16.0959284514</c:v>
                </c:pt>
                <c:pt idx="557">
                  <c:v>63.0032143871</c:v>
                </c:pt>
                <c:pt idx="558">
                  <c:v>36.3081522808</c:v>
                </c:pt>
                <c:pt idx="559">
                  <c:v>52.1919447207</c:v>
                </c:pt>
                <c:pt idx="560">
                  <c:v>25.5574360686</c:v>
                </c:pt>
                <c:pt idx="561">
                  <c:v>51.6887446395</c:v>
                </c:pt>
                <c:pt idx="562">
                  <c:v>31.0400649608</c:v>
                </c:pt>
                <c:pt idx="563">
                  <c:v>35.3157768833</c:v>
                </c:pt>
                <c:pt idx="564">
                  <c:v>61.4516636473</c:v>
                </c:pt>
                <c:pt idx="565">
                  <c:v>29.4348390293</c:v>
                </c:pt>
                <c:pt idx="566">
                  <c:v>64.72623436569999</c:v>
                </c:pt>
                <c:pt idx="567">
                  <c:v>55.2814934147</c:v>
                </c:pt>
                <c:pt idx="568">
                  <c:v>39.7378736177</c:v>
                </c:pt>
                <c:pt idx="569">
                  <c:v>60.7951319822</c:v>
                </c:pt>
                <c:pt idx="570">
                  <c:v>28.4566672013</c:v>
                </c:pt>
                <c:pt idx="571">
                  <c:v>41.5179272979</c:v>
                </c:pt>
                <c:pt idx="572">
                  <c:v>36.7112465764</c:v>
                </c:pt>
                <c:pt idx="573">
                  <c:v>41.264731631</c:v>
                </c:pt>
                <c:pt idx="574">
                  <c:v>37.1272376918</c:v>
                </c:pt>
                <c:pt idx="575">
                  <c:v>28.3097716668</c:v>
                </c:pt>
                <c:pt idx="576">
                  <c:v>19.2062315451</c:v>
                </c:pt>
                <c:pt idx="577">
                  <c:v>54.295681708</c:v>
                </c:pt>
                <c:pt idx="578">
                  <c:v>35.6267735483</c:v>
                </c:pt>
                <c:pt idx="579">
                  <c:v>17.0712913295</c:v>
                </c:pt>
                <c:pt idx="580">
                  <c:v>22.6876508035</c:v>
                </c:pt>
                <c:pt idx="581">
                  <c:v>24.2919088563</c:v>
                </c:pt>
                <c:pt idx="582">
                  <c:v>12.616894144</c:v>
                </c:pt>
                <c:pt idx="583">
                  <c:v>37.0560857809</c:v>
                </c:pt>
                <c:pt idx="584">
                  <c:v>47.606527071</c:v>
                </c:pt>
                <c:pt idx="585">
                  <c:v>33.2744556822</c:v>
                </c:pt>
                <c:pt idx="586">
                  <c:v>31.094593228</c:v>
                </c:pt>
                <c:pt idx="587">
                  <c:v>35.364532979</c:v>
                </c:pt>
                <c:pt idx="588">
                  <c:v>43.1455868876</c:v>
                </c:pt>
                <c:pt idx="589">
                  <c:v>59.6175232827</c:v>
                </c:pt>
                <c:pt idx="590">
                  <c:v>41.0203891016</c:v>
                </c:pt>
                <c:pt idx="591">
                  <c:v>51.7918938796</c:v>
                </c:pt>
                <c:pt idx="592">
                  <c:v>28.0900261645</c:v>
                </c:pt>
                <c:pt idx="593">
                  <c:v>45.7635833821</c:v>
                </c:pt>
                <c:pt idx="594">
                  <c:v>34.4123162794</c:v>
                </c:pt>
                <c:pt idx="595">
                  <c:v>19.5133310984</c:v>
                </c:pt>
                <c:pt idx="596">
                  <c:v>47.8963707442</c:v>
                </c:pt>
                <c:pt idx="597">
                  <c:v>19.9574670476</c:v>
                </c:pt>
                <c:pt idx="598">
                  <c:v>57.5440889423</c:v>
                </c:pt>
                <c:pt idx="599">
                  <c:v>60.6944651419</c:v>
                </c:pt>
                <c:pt idx="600">
                  <c:v>53.9559977981</c:v>
                </c:pt>
                <c:pt idx="601">
                  <c:v>35.5091565336</c:v>
                </c:pt>
                <c:pt idx="602">
                  <c:v>12.6427720389</c:v>
                </c:pt>
                <c:pt idx="603">
                  <c:v>54.4794171432</c:v>
                </c:pt>
                <c:pt idx="604">
                  <c:v>30.8596843941</c:v>
                </c:pt>
                <c:pt idx="605">
                  <c:v>62.6839938956</c:v>
                </c:pt>
                <c:pt idx="606">
                  <c:v>44.3241680487</c:v>
                </c:pt>
                <c:pt idx="607">
                  <c:v>53.600764205</c:v>
                </c:pt>
                <c:pt idx="608">
                  <c:v>58.5124889932</c:v>
                </c:pt>
                <c:pt idx="609">
                  <c:v>52.8959009322</c:v>
                </c:pt>
                <c:pt idx="610">
                  <c:v>61.4649376718</c:v>
                </c:pt>
                <c:pt idx="611">
                  <c:v>49.78709399</c:v>
                </c:pt>
                <c:pt idx="612">
                  <c:v>46.8076011734</c:v>
                </c:pt>
                <c:pt idx="613">
                  <c:v>43.0275363685</c:v>
                </c:pt>
                <c:pt idx="614">
                  <c:v>48.0083673094</c:v>
                </c:pt>
                <c:pt idx="615">
                  <c:v>61.862519698</c:v>
                </c:pt>
                <c:pt idx="616">
                  <c:v>40.3613045565</c:v>
                </c:pt>
                <c:pt idx="617">
                  <c:v>26.3492442687</c:v>
                </c:pt>
                <c:pt idx="618">
                  <c:v>44.8322567459</c:v>
                </c:pt>
                <c:pt idx="619">
                  <c:v>54.2108215308</c:v>
                </c:pt>
                <c:pt idx="620">
                  <c:v>33.3876474538</c:v>
                </c:pt>
                <c:pt idx="621">
                  <c:v>36.5488890267</c:v>
                </c:pt>
                <c:pt idx="622">
                  <c:v>38.4658399551</c:v>
                </c:pt>
                <c:pt idx="623">
                  <c:v>48.6539644284</c:v>
                </c:pt>
                <c:pt idx="624">
                  <c:v>34.9319686818</c:v>
                </c:pt>
                <c:pt idx="625">
                  <c:v>28.5763179186</c:v>
                </c:pt>
                <c:pt idx="626">
                  <c:v>30.3252354447</c:v>
                </c:pt>
                <c:pt idx="627">
                  <c:v>65.8886893889</c:v>
                </c:pt>
                <c:pt idx="628">
                  <c:v>54.8374518024</c:v>
                </c:pt>
                <c:pt idx="629">
                  <c:v>44.4466199703</c:v>
                </c:pt>
                <c:pt idx="630">
                  <c:v>14.1315539034</c:v>
                </c:pt>
                <c:pt idx="631">
                  <c:v>29.4136559242</c:v>
                </c:pt>
                <c:pt idx="632">
                  <c:v>42.3589414135</c:v>
                </c:pt>
                <c:pt idx="633">
                  <c:v>60.5145093189</c:v>
                </c:pt>
                <c:pt idx="634">
                  <c:v>47.9293854309</c:v>
                </c:pt>
                <c:pt idx="635">
                  <c:v>42.5756134619</c:v>
                </c:pt>
                <c:pt idx="636">
                  <c:v>65.9335778832</c:v>
                </c:pt>
                <c:pt idx="637">
                  <c:v>16.1792870668</c:v>
                </c:pt>
                <c:pt idx="638">
                  <c:v>29.9150027326</c:v>
                </c:pt>
                <c:pt idx="639">
                  <c:v>62.4020004882</c:v>
                </c:pt>
                <c:pt idx="640">
                  <c:v>41.499790479</c:v>
                </c:pt>
                <c:pt idx="641">
                  <c:v>14.2094556786</c:v>
                </c:pt>
                <c:pt idx="642">
                  <c:v>55.9071645178</c:v>
                </c:pt>
                <c:pt idx="643">
                  <c:v>52.6411843038</c:v>
                </c:pt>
                <c:pt idx="644">
                  <c:v>40.0045309104</c:v>
                </c:pt>
                <c:pt idx="645">
                  <c:v>40.5310507853</c:v>
                </c:pt>
                <c:pt idx="646">
                  <c:v>44.7538464653</c:v>
                </c:pt>
                <c:pt idx="647">
                  <c:v>43.639889762</c:v>
                </c:pt>
                <c:pt idx="648">
                  <c:v>17.4407229266</c:v>
                </c:pt>
                <c:pt idx="649">
                  <c:v>54.7365558014</c:v>
                </c:pt>
                <c:pt idx="650">
                  <c:v>51.9518301808</c:v>
                </c:pt>
                <c:pt idx="651">
                  <c:v>56.2184409812</c:v>
                </c:pt>
                <c:pt idx="652">
                  <c:v>52.3683981762</c:v>
                </c:pt>
                <c:pt idx="653">
                  <c:v>43.8925889664</c:v>
                </c:pt>
                <c:pt idx="654">
                  <c:v>43.9131575878</c:v>
                </c:pt>
                <c:pt idx="655">
                  <c:v>48.8061831702</c:v>
                </c:pt>
                <c:pt idx="656">
                  <c:v>43.3843485699</c:v>
                </c:pt>
                <c:pt idx="657">
                  <c:v>25.5924169332</c:v>
                </c:pt>
                <c:pt idx="658">
                  <c:v>31.8244726017</c:v>
                </c:pt>
                <c:pt idx="659">
                  <c:v>57.044428698</c:v>
                </c:pt>
                <c:pt idx="660">
                  <c:v>26.5221190992</c:v>
                </c:pt>
                <c:pt idx="661">
                  <c:v>53.7551596377</c:v>
                </c:pt>
                <c:pt idx="662">
                  <c:v>52.1415560303</c:v>
                </c:pt>
                <c:pt idx="663">
                  <c:v>65.8382077362</c:v>
                </c:pt>
                <c:pt idx="664">
                  <c:v>18.8222808833</c:v>
                </c:pt>
                <c:pt idx="665">
                  <c:v>30.1739590309</c:v>
                </c:pt>
                <c:pt idx="666">
                  <c:v>34.860014764</c:v>
                </c:pt>
                <c:pt idx="667">
                  <c:v>29.7286271192</c:v>
                </c:pt>
                <c:pt idx="668">
                  <c:v>32.898526587</c:v>
                </c:pt>
                <c:pt idx="669">
                  <c:v>57.8719699672</c:v>
                </c:pt>
                <c:pt idx="670">
                  <c:v>48.7965909461</c:v>
                </c:pt>
                <c:pt idx="671">
                  <c:v>38.4109832028</c:v>
                </c:pt>
                <c:pt idx="672">
                  <c:v>55.128345345</c:v>
                </c:pt>
                <c:pt idx="673">
                  <c:v>26.1615893616</c:v>
                </c:pt>
                <c:pt idx="674">
                  <c:v>38.7579814615</c:v>
                </c:pt>
                <c:pt idx="675">
                  <c:v>33.5859175603</c:v>
                </c:pt>
                <c:pt idx="676">
                  <c:v>34.6451399481</c:v>
                </c:pt>
                <c:pt idx="677">
                  <c:v>51.4540740643</c:v>
                </c:pt>
                <c:pt idx="678">
                  <c:v>54.4004258765</c:v>
                </c:pt>
                <c:pt idx="679">
                  <c:v>29.3613218138</c:v>
                </c:pt>
                <c:pt idx="680">
                  <c:v>48.3433154115</c:v>
                </c:pt>
                <c:pt idx="681">
                  <c:v>33.931901191</c:v>
                </c:pt>
                <c:pt idx="682">
                  <c:v>47.0333380685</c:v>
                </c:pt>
                <c:pt idx="683">
                  <c:v>64.4820747878</c:v>
                </c:pt>
                <c:pt idx="684">
                  <c:v>29.431083657</c:v>
                </c:pt>
                <c:pt idx="685">
                  <c:v>40.3504633127</c:v>
                </c:pt>
                <c:pt idx="686">
                  <c:v>43.5840351975</c:v>
                </c:pt>
                <c:pt idx="687">
                  <c:v>47.6499224269</c:v>
                </c:pt>
                <c:pt idx="688">
                  <c:v>57.2608755635</c:v>
                </c:pt>
                <c:pt idx="689">
                  <c:v>62.3557499051</c:v>
                </c:pt>
                <c:pt idx="690">
                  <c:v>38.6086016564</c:v>
                </c:pt>
                <c:pt idx="691">
                  <c:v>56.5799231556</c:v>
                </c:pt>
                <c:pt idx="692">
                  <c:v>46.4797622287</c:v>
                </c:pt>
                <c:pt idx="693">
                  <c:v>35.761950575</c:v>
                </c:pt>
                <c:pt idx="694">
                  <c:v>15.0090861961</c:v>
                </c:pt>
                <c:pt idx="695">
                  <c:v>42.8414480467</c:v>
                </c:pt>
                <c:pt idx="696">
                  <c:v>19.60165439</c:v>
                </c:pt>
                <c:pt idx="697">
                  <c:v>33.2800444615</c:v>
                </c:pt>
                <c:pt idx="698">
                  <c:v>38.232781205</c:v>
                </c:pt>
                <c:pt idx="699">
                  <c:v>49.4395096777</c:v>
                </c:pt>
                <c:pt idx="700">
                  <c:v>36.8852979677</c:v>
                </c:pt>
                <c:pt idx="701">
                  <c:v>66.7159870447</c:v>
                </c:pt>
                <c:pt idx="702">
                  <c:v>35.0815902263</c:v>
                </c:pt>
                <c:pt idx="703">
                  <c:v>23.9630831715</c:v>
                </c:pt>
                <c:pt idx="704">
                  <c:v>64.8140685896</c:v>
                </c:pt>
                <c:pt idx="705">
                  <c:v>42.3889276026</c:v>
                </c:pt>
                <c:pt idx="706">
                  <c:v>37.1705657482</c:v>
                </c:pt>
                <c:pt idx="707">
                  <c:v>24.5146123356</c:v>
                </c:pt>
                <c:pt idx="708">
                  <c:v>51.0334645604</c:v>
                </c:pt>
                <c:pt idx="709">
                  <c:v>39.2563275571</c:v>
                </c:pt>
                <c:pt idx="710">
                  <c:v>41.7133344617</c:v>
                </c:pt>
                <c:pt idx="711">
                  <c:v>39.7467132288</c:v>
                </c:pt>
                <c:pt idx="712">
                  <c:v>45.1185858723</c:v>
                </c:pt>
                <c:pt idx="713">
                  <c:v>72.84236026</c:v>
                </c:pt>
                <c:pt idx="714">
                  <c:v>63.1220500948</c:v>
                </c:pt>
                <c:pt idx="715">
                  <c:v>51.244133612</c:v>
                </c:pt>
                <c:pt idx="716">
                  <c:v>24.6178274748</c:v>
                </c:pt>
                <c:pt idx="717">
                  <c:v>45.9928866304</c:v>
                </c:pt>
                <c:pt idx="718">
                  <c:v>39.8024832482</c:v>
                </c:pt>
                <c:pt idx="719">
                  <c:v>53.0134731925</c:v>
                </c:pt>
                <c:pt idx="720">
                  <c:v>36.1673065525</c:v>
                </c:pt>
                <c:pt idx="721">
                  <c:v>50.2384332146</c:v>
                </c:pt>
                <c:pt idx="722">
                  <c:v>55.6018215388</c:v>
                </c:pt>
                <c:pt idx="723">
                  <c:v>65.38401016029999</c:v>
                </c:pt>
                <c:pt idx="724">
                  <c:v>45.4312167682</c:v>
                </c:pt>
                <c:pt idx="725">
                  <c:v>30.3907876691</c:v>
                </c:pt>
                <c:pt idx="726">
                  <c:v>49.8298994235</c:v>
                </c:pt>
                <c:pt idx="727">
                  <c:v>45.5710844273</c:v>
                </c:pt>
                <c:pt idx="728">
                  <c:v>61.0344607374</c:v>
                </c:pt>
                <c:pt idx="729">
                  <c:v>44.5003420999</c:v>
                </c:pt>
                <c:pt idx="730">
                  <c:v>21.9820152449</c:v>
                </c:pt>
                <c:pt idx="731">
                  <c:v>57.9225521713</c:v>
                </c:pt>
                <c:pt idx="732">
                  <c:v>51.3672713452</c:v>
                </c:pt>
                <c:pt idx="733">
                  <c:v>19.5377949853</c:v>
                </c:pt>
                <c:pt idx="734">
                  <c:v>50.8839629646</c:v>
                </c:pt>
                <c:pt idx="735">
                  <c:v>51.7751326522</c:v>
                </c:pt>
                <c:pt idx="736">
                  <c:v>41.6645470083</c:v>
                </c:pt>
                <c:pt idx="737">
                  <c:v>60.948910392</c:v>
                </c:pt>
                <c:pt idx="738">
                  <c:v>61.3816865368</c:v>
                </c:pt>
                <c:pt idx="739">
                  <c:v>33.8828858488</c:v>
                </c:pt>
                <c:pt idx="740">
                  <c:v>65.0877999634</c:v>
                </c:pt>
                <c:pt idx="741">
                  <c:v>73.6745147109</c:v>
                </c:pt>
                <c:pt idx="742">
                  <c:v>39.6729090152</c:v>
                </c:pt>
                <c:pt idx="743">
                  <c:v>36.6053172472</c:v>
                </c:pt>
                <c:pt idx="744">
                  <c:v>30.9066780746</c:v>
                </c:pt>
                <c:pt idx="745">
                  <c:v>38.5123012322</c:v>
                </c:pt>
                <c:pt idx="746">
                  <c:v>43.2814214378</c:v>
                </c:pt>
                <c:pt idx="747">
                  <c:v>46.9970137467</c:v>
                </c:pt>
                <c:pt idx="748">
                  <c:v>52.5077153151</c:v>
                </c:pt>
                <c:pt idx="749">
                  <c:v>38.4667023211</c:v>
                </c:pt>
                <c:pt idx="750">
                  <c:v>64.19870165819999</c:v>
                </c:pt>
                <c:pt idx="751">
                  <c:v>49.3181967273</c:v>
                </c:pt>
                <c:pt idx="752">
                  <c:v>63.2856171774</c:v>
                </c:pt>
                <c:pt idx="753">
                  <c:v>41.7390020745</c:v>
                </c:pt>
                <c:pt idx="754">
                  <c:v>26.4933573265</c:v>
                </c:pt>
                <c:pt idx="755">
                  <c:v>50.0951551419</c:v>
                </c:pt>
                <c:pt idx="756">
                  <c:v>33.2180916872</c:v>
                </c:pt>
                <c:pt idx="757">
                  <c:v>43.844835749</c:v>
                </c:pt>
                <c:pt idx="758">
                  <c:v>51.0414519624</c:v>
                </c:pt>
                <c:pt idx="759">
                  <c:v>23.7056656327</c:v>
                </c:pt>
                <c:pt idx="760">
                  <c:v>34.3059056075</c:v>
                </c:pt>
                <c:pt idx="761">
                  <c:v>38.8764587359</c:v>
                </c:pt>
                <c:pt idx="762">
                  <c:v>34.7911320635</c:v>
                </c:pt>
                <c:pt idx="763">
                  <c:v>50.0213278507</c:v>
                </c:pt>
                <c:pt idx="764">
                  <c:v>56.0563248984</c:v>
                </c:pt>
                <c:pt idx="765">
                  <c:v>71.6051536551</c:v>
                </c:pt>
                <c:pt idx="766">
                  <c:v>64.03472744859999</c:v>
                </c:pt>
                <c:pt idx="767">
                  <c:v>45.1285019947</c:v>
                </c:pt>
                <c:pt idx="768">
                  <c:v>82.8778035564</c:v>
                </c:pt>
                <c:pt idx="769">
                  <c:v>76.7221511707</c:v>
                </c:pt>
                <c:pt idx="770">
                  <c:v>72.2541074354</c:v>
                </c:pt>
                <c:pt idx="771">
                  <c:v>47.2318639452</c:v>
                </c:pt>
                <c:pt idx="772">
                  <c:v>43.9633442153</c:v>
                </c:pt>
                <c:pt idx="773">
                  <c:v>50.6468463019</c:v>
                </c:pt>
                <c:pt idx="774">
                  <c:v>70.8805272334</c:v>
                </c:pt>
                <c:pt idx="775">
                  <c:v>54.395933753</c:v>
                </c:pt>
                <c:pt idx="776">
                  <c:v>58.7805963214</c:v>
                </c:pt>
                <c:pt idx="777">
                  <c:v>50.8523187871</c:v>
                </c:pt>
                <c:pt idx="778">
                  <c:v>26.1643464257</c:v>
                </c:pt>
                <c:pt idx="779">
                  <c:v>47.7854256991</c:v>
                </c:pt>
                <c:pt idx="780">
                  <c:v>59.6847464857</c:v>
                </c:pt>
                <c:pt idx="781">
                  <c:v>54.8797929454</c:v>
                </c:pt>
                <c:pt idx="782">
                  <c:v>53.7247048111</c:v>
                </c:pt>
                <c:pt idx="783">
                  <c:v>60.9926623394</c:v>
                </c:pt>
                <c:pt idx="784">
                  <c:v>57.7977349311</c:v>
                </c:pt>
                <c:pt idx="785">
                  <c:v>52.4407854252</c:v>
                </c:pt>
                <c:pt idx="786">
                  <c:v>37.4394062937</c:v>
                </c:pt>
                <c:pt idx="787">
                  <c:v>25.8524220836</c:v>
                </c:pt>
                <c:pt idx="788">
                  <c:v>57.3433226103</c:v>
                </c:pt>
                <c:pt idx="789">
                  <c:v>54.8676669104</c:v>
                </c:pt>
                <c:pt idx="790">
                  <c:v>46.0796184477</c:v>
                </c:pt>
                <c:pt idx="791">
                  <c:v>32.9502430091</c:v>
                </c:pt>
                <c:pt idx="792">
                  <c:v>39.3613947703</c:v>
                </c:pt>
                <c:pt idx="793">
                  <c:v>54.7938519492</c:v>
                </c:pt>
                <c:pt idx="794">
                  <c:v>33.3522113217</c:v>
                </c:pt>
                <c:pt idx="795">
                  <c:v>76.24171595</c:v>
                </c:pt>
                <c:pt idx="796">
                  <c:v>59.1751163059</c:v>
                </c:pt>
                <c:pt idx="797">
                  <c:v>77.4169753439</c:v>
                </c:pt>
                <c:pt idx="798">
                  <c:v>38.366999947</c:v>
                </c:pt>
                <c:pt idx="799">
                  <c:v>41.1084460863</c:v>
                </c:pt>
                <c:pt idx="800">
                  <c:v>48.6132465129</c:v>
                </c:pt>
                <c:pt idx="801">
                  <c:v>69.92125071789999</c:v>
                </c:pt>
                <c:pt idx="802">
                  <c:v>37.0602693592</c:v>
                </c:pt>
                <c:pt idx="803">
                  <c:v>30.9958252041</c:v>
                </c:pt>
                <c:pt idx="804">
                  <c:v>33.3595869743</c:v>
                </c:pt>
                <c:pt idx="805">
                  <c:v>45.1385116283</c:v>
                </c:pt>
                <c:pt idx="806">
                  <c:v>51.1247543007</c:v>
                </c:pt>
                <c:pt idx="807">
                  <c:v>37.3141766966</c:v>
                </c:pt>
                <c:pt idx="808">
                  <c:v>46.5193452434</c:v>
                </c:pt>
                <c:pt idx="809">
                  <c:v>43.4898665891</c:v>
                </c:pt>
                <c:pt idx="810">
                  <c:v>50.5087944676</c:v>
                </c:pt>
                <c:pt idx="811">
                  <c:v>60.2794304023</c:v>
                </c:pt>
                <c:pt idx="812">
                  <c:v>46.2892982241</c:v>
                </c:pt>
                <c:pt idx="813">
                  <c:v>49.3125044482</c:v>
                </c:pt>
                <c:pt idx="814">
                  <c:v>54.1697138201</c:v>
                </c:pt>
                <c:pt idx="815">
                  <c:v>57.6435773375</c:v>
                </c:pt>
                <c:pt idx="816">
                  <c:v>42.9400502751</c:v>
                </c:pt>
                <c:pt idx="817">
                  <c:v>46.4767363131</c:v>
                </c:pt>
                <c:pt idx="818">
                  <c:v>74.8159979678</c:v>
                </c:pt>
                <c:pt idx="819">
                  <c:v>57.9359299733</c:v>
                </c:pt>
                <c:pt idx="820">
                  <c:v>64.9909894297</c:v>
                </c:pt>
                <c:pt idx="821">
                  <c:v>64.82851939219999</c:v>
                </c:pt>
                <c:pt idx="822">
                  <c:v>49.4476522419</c:v>
                </c:pt>
                <c:pt idx="823">
                  <c:v>51.0680326585</c:v>
                </c:pt>
                <c:pt idx="824">
                  <c:v>55.7759397794</c:v>
                </c:pt>
                <c:pt idx="825">
                  <c:v>54.6083100541</c:v>
                </c:pt>
                <c:pt idx="826">
                  <c:v>43.6749810295</c:v>
                </c:pt>
                <c:pt idx="827">
                  <c:v>35.1230893858</c:v>
                </c:pt>
                <c:pt idx="828">
                  <c:v>84.2767979205</c:v>
                </c:pt>
                <c:pt idx="829">
                  <c:v>20.800285877</c:v>
                </c:pt>
                <c:pt idx="830">
                  <c:v>41.4732911389</c:v>
                </c:pt>
                <c:pt idx="831">
                  <c:v>65.3061217505</c:v>
                </c:pt>
                <c:pt idx="832">
                  <c:v>60.3886195676</c:v>
                </c:pt>
                <c:pt idx="833">
                  <c:v>38.0351897125</c:v>
                </c:pt>
                <c:pt idx="834">
                  <c:v>39.2515411378</c:v>
                </c:pt>
                <c:pt idx="835">
                  <c:v>38.6336358569</c:v>
                </c:pt>
                <c:pt idx="836">
                  <c:v>67.1626638585</c:v>
                </c:pt>
                <c:pt idx="837">
                  <c:v>38.2817488099</c:v>
                </c:pt>
                <c:pt idx="838">
                  <c:v>60.3795185452</c:v>
                </c:pt>
                <c:pt idx="839">
                  <c:v>69.8396264484</c:v>
                </c:pt>
                <c:pt idx="840">
                  <c:v>64.4497665906</c:v>
                </c:pt>
                <c:pt idx="841">
                  <c:v>64.38638673360001</c:v>
                </c:pt>
                <c:pt idx="842">
                  <c:v>45.3425345878</c:v>
                </c:pt>
                <c:pt idx="843">
                  <c:v>27.9980623803</c:v>
                </c:pt>
                <c:pt idx="844">
                  <c:v>46.3326520866</c:v>
                </c:pt>
                <c:pt idx="845">
                  <c:v>58.3921586628</c:v>
                </c:pt>
                <c:pt idx="846">
                  <c:v>72.8249771947</c:v>
                </c:pt>
                <c:pt idx="847">
                  <c:v>71.3492050619</c:v>
                </c:pt>
                <c:pt idx="848">
                  <c:v>61.366769066</c:v>
                </c:pt>
                <c:pt idx="849">
                  <c:v>56.937237671</c:v>
                </c:pt>
                <c:pt idx="850">
                  <c:v>62.8322329289</c:v>
                </c:pt>
                <c:pt idx="851">
                  <c:v>57.8612326308</c:v>
                </c:pt>
                <c:pt idx="852">
                  <c:v>52.5323720127</c:v>
                </c:pt>
                <c:pt idx="853">
                  <c:v>33.324166656</c:v>
                </c:pt>
                <c:pt idx="854">
                  <c:v>53.8732770391</c:v>
                </c:pt>
                <c:pt idx="855">
                  <c:v>34.9029050722</c:v>
                </c:pt>
                <c:pt idx="856">
                  <c:v>45.9752237402</c:v>
                </c:pt>
                <c:pt idx="857">
                  <c:v>50.5436994615</c:v>
                </c:pt>
                <c:pt idx="858">
                  <c:v>50.2626111789</c:v>
                </c:pt>
                <c:pt idx="859">
                  <c:v>72.6556198785</c:v>
                </c:pt>
                <c:pt idx="860">
                  <c:v>66.0997111849</c:v>
                </c:pt>
                <c:pt idx="861">
                  <c:v>77.7301289425</c:v>
                </c:pt>
                <c:pt idx="862">
                  <c:v>59.6126068471</c:v>
                </c:pt>
                <c:pt idx="863">
                  <c:v>50.2449403469</c:v>
                </c:pt>
                <c:pt idx="864">
                  <c:v>68.55920801009999</c:v>
                </c:pt>
                <c:pt idx="865">
                  <c:v>56.2815861875</c:v>
                </c:pt>
                <c:pt idx="866">
                  <c:v>48.7104880425</c:v>
                </c:pt>
                <c:pt idx="867">
                  <c:v>36.1894038793</c:v>
                </c:pt>
                <c:pt idx="868">
                  <c:v>101.035520678</c:v>
                </c:pt>
                <c:pt idx="869">
                  <c:v>73.45441597679999</c:v>
                </c:pt>
                <c:pt idx="870">
                  <c:v>54.2304102311</c:v>
                </c:pt>
                <c:pt idx="871">
                  <c:v>89.1416583285</c:v>
                </c:pt>
                <c:pt idx="872">
                  <c:v>52.9614532416</c:v>
                </c:pt>
                <c:pt idx="873">
                  <c:v>92.7316527623</c:v>
                </c:pt>
                <c:pt idx="874">
                  <c:v>56.0792387839</c:v>
                </c:pt>
                <c:pt idx="875">
                  <c:v>66.1419557672</c:v>
                </c:pt>
                <c:pt idx="876">
                  <c:v>62.6281796415</c:v>
                </c:pt>
                <c:pt idx="877">
                  <c:v>56.9102277658</c:v>
                </c:pt>
                <c:pt idx="878">
                  <c:v>87.8263422631</c:v>
                </c:pt>
                <c:pt idx="879">
                  <c:v>64.6170258978</c:v>
                </c:pt>
                <c:pt idx="880">
                  <c:v>60.9666651204</c:v>
                </c:pt>
                <c:pt idx="881">
                  <c:v>72.9688883427</c:v>
                </c:pt>
                <c:pt idx="882">
                  <c:v>82.14733515579999</c:v>
                </c:pt>
                <c:pt idx="883">
                  <c:v>50.065896046</c:v>
                </c:pt>
                <c:pt idx="884">
                  <c:v>64.8675778894</c:v>
                </c:pt>
                <c:pt idx="885">
                  <c:v>84.2327481829</c:v>
                </c:pt>
                <c:pt idx="886">
                  <c:v>79.4793354368</c:v>
                </c:pt>
                <c:pt idx="887">
                  <c:v>75.6568037939</c:v>
                </c:pt>
                <c:pt idx="888">
                  <c:v>75.8367612774</c:v>
                </c:pt>
                <c:pt idx="889">
                  <c:v>73.234610939</c:v>
                </c:pt>
                <c:pt idx="890">
                  <c:v>39.4664629436</c:v>
                </c:pt>
                <c:pt idx="891">
                  <c:v>72.63393824240001</c:v>
                </c:pt>
                <c:pt idx="892">
                  <c:v>86.80341487</c:v>
                </c:pt>
              </c:numCache>
            </c:numRef>
          </c:xVal>
          <c:yVal>
            <c:numRef>
              <c:f>CAPITAL!$C$2:$C$953</c:f>
              <c:numCache>
                <c:formatCode>General</c:formatCode>
                <c:ptCount val="952"/>
                <c:pt idx="0">
                  <c:v>832.004785585</c:v>
                </c:pt>
                <c:pt idx="1">
                  <c:v>853.517897494</c:v>
                </c:pt>
                <c:pt idx="2">
                  <c:v>888.470990419</c:v>
                </c:pt>
                <c:pt idx="3">
                  <c:v>915.434392239</c:v>
                </c:pt>
                <c:pt idx="4">
                  <c:v>941.209885473</c:v>
                </c:pt>
                <c:pt idx="5">
                  <c:v>956.023726974</c:v>
                </c:pt>
                <c:pt idx="6">
                  <c:v>972.589346618</c:v>
                </c:pt>
                <c:pt idx="7">
                  <c:v>1029.90080735</c:v>
                </c:pt>
                <c:pt idx="8">
                  <c:v>1093.43821019</c:v>
                </c:pt>
                <c:pt idx="9">
                  <c:v>1096.18030223</c:v>
                </c:pt>
                <c:pt idx="10">
                  <c:v>1106.52195521</c:v>
                </c:pt>
                <c:pt idx="11">
                  <c:v>1112.45247029</c:v>
                </c:pt>
                <c:pt idx="12">
                  <c:v>1129.60832618</c:v>
                </c:pt>
                <c:pt idx="13">
                  <c:v>1146.61672937</c:v>
                </c:pt>
                <c:pt idx="14">
                  <c:v>1147.22181901</c:v>
                </c:pt>
                <c:pt idx="15">
                  <c:v>1152.07144703</c:v>
                </c:pt>
                <c:pt idx="16">
                  <c:v>1153.23641861</c:v>
                </c:pt>
                <c:pt idx="17">
                  <c:v>1154.28817165</c:v>
                </c:pt>
                <c:pt idx="18">
                  <c:v>1154.64478862</c:v>
                </c:pt>
                <c:pt idx="19">
                  <c:v>1160.54535102</c:v>
                </c:pt>
                <c:pt idx="20">
                  <c:v>1173.37882724</c:v>
                </c:pt>
                <c:pt idx="21">
                  <c:v>1188.17510415</c:v>
                </c:pt>
                <c:pt idx="22">
                  <c:v>1192.94358446</c:v>
                </c:pt>
                <c:pt idx="23">
                  <c:v>1198.19586543</c:v>
                </c:pt>
                <c:pt idx="24">
                  <c:v>1212.41649216</c:v>
                </c:pt>
                <c:pt idx="25">
                  <c:v>1221.36043382</c:v>
                </c:pt>
                <c:pt idx="26">
                  <c:v>1233.45881835</c:v>
                </c:pt>
                <c:pt idx="27">
                  <c:v>1239.02502753</c:v>
                </c:pt>
                <c:pt idx="28">
                  <c:v>1239.32648974</c:v>
                </c:pt>
                <c:pt idx="29">
                  <c:v>1259.74584298</c:v>
                </c:pt>
                <c:pt idx="30">
                  <c:v>1266.48939805</c:v>
                </c:pt>
                <c:pt idx="31">
                  <c:v>1266.73834077</c:v>
                </c:pt>
                <c:pt idx="32">
                  <c:v>1268.58248814</c:v>
                </c:pt>
                <c:pt idx="33">
                  <c:v>1281.65675851</c:v>
                </c:pt>
                <c:pt idx="34">
                  <c:v>1284.51606034</c:v>
                </c:pt>
                <c:pt idx="35">
                  <c:v>1301.4881895</c:v>
                </c:pt>
                <c:pt idx="36">
                  <c:v>1302.01974539</c:v>
                </c:pt>
                <c:pt idx="37">
                  <c:v>1310.1983841</c:v>
                </c:pt>
                <c:pt idx="38">
                  <c:v>1311.162546</c:v>
                </c:pt>
                <c:pt idx="39">
                  <c:v>1315.51983421</c:v>
                </c:pt>
                <c:pt idx="40">
                  <c:v>1322.9469079</c:v>
                </c:pt>
                <c:pt idx="41">
                  <c:v>1327.11431734</c:v>
                </c:pt>
                <c:pt idx="42">
                  <c:v>1327.36087863</c:v>
                </c:pt>
                <c:pt idx="43">
                  <c:v>1329.99052323</c:v>
                </c:pt>
                <c:pt idx="44">
                  <c:v>1332.76429546</c:v>
                </c:pt>
                <c:pt idx="45">
                  <c:v>1343.98856905</c:v>
                </c:pt>
                <c:pt idx="46">
                  <c:v>1357.17595973</c:v>
                </c:pt>
                <c:pt idx="47">
                  <c:v>1360.42254409</c:v>
                </c:pt>
                <c:pt idx="48">
                  <c:v>1369.09265473</c:v>
                </c:pt>
                <c:pt idx="49">
                  <c:v>1371.22718084</c:v>
                </c:pt>
                <c:pt idx="50">
                  <c:v>1374.45108714</c:v>
                </c:pt>
                <c:pt idx="51">
                  <c:v>1383.86724882</c:v>
                </c:pt>
                <c:pt idx="52">
                  <c:v>1386.08960877</c:v>
                </c:pt>
                <c:pt idx="53">
                  <c:v>1403.05767337</c:v>
                </c:pt>
                <c:pt idx="54">
                  <c:v>1415.65957652</c:v>
                </c:pt>
                <c:pt idx="55">
                  <c:v>1429.8669845</c:v>
                </c:pt>
                <c:pt idx="56">
                  <c:v>1437.40831204</c:v>
                </c:pt>
                <c:pt idx="57">
                  <c:v>1438.17355262</c:v>
                </c:pt>
                <c:pt idx="58">
                  <c:v>1456.11200464</c:v>
                </c:pt>
                <c:pt idx="59">
                  <c:v>1460.64626324</c:v>
                </c:pt>
                <c:pt idx="60">
                  <c:v>1460.77682641</c:v>
                </c:pt>
                <c:pt idx="61">
                  <c:v>1483.23414083</c:v>
                </c:pt>
                <c:pt idx="62">
                  <c:v>1488.73248229</c:v>
                </c:pt>
                <c:pt idx="63">
                  <c:v>1489.86064431</c:v>
                </c:pt>
                <c:pt idx="64">
                  <c:v>1496.91161062</c:v>
                </c:pt>
                <c:pt idx="65">
                  <c:v>1498.2056469</c:v>
                </c:pt>
                <c:pt idx="66">
                  <c:v>1512.6159794</c:v>
                </c:pt>
                <c:pt idx="67">
                  <c:v>1517.01260922</c:v>
                </c:pt>
                <c:pt idx="68">
                  <c:v>1518.14210005</c:v>
                </c:pt>
                <c:pt idx="69">
                  <c:v>1526.04278215</c:v>
                </c:pt>
                <c:pt idx="70">
                  <c:v>1526.31782088</c:v>
                </c:pt>
                <c:pt idx="71">
                  <c:v>1532.07164906</c:v>
                </c:pt>
                <c:pt idx="72">
                  <c:v>1534.73801352</c:v>
                </c:pt>
                <c:pt idx="73">
                  <c:v>1539.45621461</c:v>
                </c:pt>
                <c:pt idx="74">
                  <c:v>1542.36691994</c:v>
                </c:pt>
                <c:pt idx="75">
                  <c:v>1543.72899958</c:v>
                </c:pt>
                <c:pt idx="76">
                  <c:v>1544.47572746</c:v>
                </c:pt>
                <c:pt idx="77">
                  <c:v>1545.52678556</c:v>
                </c:pt>
                <c:pt idx="78">
                  <c:v>1546.96274303</c:v>
                </c:pt>
                <c:pt idx="79">
                  <c:v>1552.28408291</c:v>
                </c:pt>
                <c:pt idx="80">
                  <c:v>1553.51539107</c:v>
                </c:pt>
                <c:pt idx="81">
                  <c:v>1555.82664617</c:v>
                </c:pt>
                <c:pt idx="82">
                  <c:v>1557.78194216</c:v>
                </c:pt>
                <c:pt idx="83">
                  <c:v>1559.90217048</c:v>
                </c:pt>
                <c:pt idx="84">
                  <c:v>1571.79567905</c:v>
                </c:pt>
                <c:pt idx="85">
                  <c:v>1573.82538567</c:v>
                </c:pt>
                <c:pt idx="86">
                  <c:v>1578.67509302</c:v>
                </c:pt>
                <c:pt idx="87">
                  <c:v>1581.18524726</c:v>
                </c:pt>
                <c:pt idx="88">
                  <c:v>1584.15558704</c:v>
                </c:pt>
                <c:pt idx="89">
                  <c:v>1595.50514524</c:v>
                </c:pt>
                <c:pt idx="90">
                  <c:v>1597.72742773</c:v>
                </c:pt>
                <c:pt idx="91">
                  <c:v>1599.11094782</c:v>
                </c:pt>
                <c:pt idx="92">
                  <c:v>1600.25649314</c:v>
                </c:pt>
                <c:pt idx="93">
                  <c:v>1606.98158424</c:v>
                </c:pt>
                <c:pt idx="94">
                  <c:v>1609.42044066</c:v>
                </c:pt>
                <c:pt idx="95">
                  <c:v>1610.69659098</c:v>
                </c:pt>
                <c:pt idx="96">
                  <c:v>1613.94078827</c:v>
                </c:pt>
                <c:pt idx="97">
                  <c:v>1614.29775297</c:v>
                </c:pt>
                <c:pt idx="98">
                  <c:v>1619.8506325</c:v>
                </c:pt>
                <c:pt idx="99">
                  <c:v>1626.66882775</c:v>
                </c:pt>
                <c:pt idx="100">
                  <c:v>1636.11701493</c:v>
                </c:pt>
                <c:pt idx="101">
                  <c:v>1638.25014912</c:v>
                </c:pt>
                <c:pt idx="102">
                  <c:v>1639.03696162</c:v>
                </c:pt>
                <c:pt idx="103">
                  <c:v>1641.06403693</c:v>
                </c:pt>
                <c:pt idx="104">
                  <c:v>1641.58889729</c:v>
                </c:pt>
                <c:pt idx="105">
                  <c:v>1641.61111539</c:v>
                </c:pt>
                <c:pt idx="106">
                  <c:v>1642.0663653</c:v>
                </c:pt>
                <c:pt idx="107">
                  <c:v>1642.07729916</c:v>
                </c:pt>
                <c:pt idx="108">
                  <c:v>1644.95782133</c:v>
                </c:pt>
                <c:pt idx="109">
                  <c:v>1646.06805599</c:v>
                </c:pt>
                <c:pt idx="110">
                  <c:v>1649.94605442</c:v>
                </c:pt>
                <c:pt idx="111">
                  <c:v>1654.71953675</c:v>
                </c:pt>
                <c:pt idx="112">
                  <c:v>1655.05620728</c:v>
                </c:pt>
                <c:pt idx="113">
                  <c:v>1656.17694776</c:v>
                </c:pt>
                <c:pt idx="114">
                  <c:v>1659.69474721</c:v>
                </c:pt>
                <c:pt idx="115">
                  <c:v>1660.16161502</c:v>
                </c:pt>
                <c:pt idx="116">
                  <c:v>1666.3937254</c:v>
                </c:pt>
                <c:pt idx="117">
                  <c:v>1667.61559571</c:v>
                </c:pt>
                <c:pt idx="118">
                  <c:v>1671.10509927</c:v>
                </c:pt>
                <c:pt idx="119">
                  <c:v>1672.91031356</c:v>
                </c:pt>
                <c:pt idx="120">
                  <c:v>1674.90856753</c:v>
                </c:pt>
                <c:pt idx="121">
                  <c:v>1674.94570083</c:v>
                </c:pt>
                <c:pt idx="122">
                  <c:v>1675.38514713</c:v>
                </c:pt>
                <c:pt idx="123">
                  <c:v>1676.0548428</c:v>
                </c:pt>
                <c:pt idx="124">
                  <c:v>1679.58871144</c:v>
                </c:pt>
                <c:pt idx="125">
                  <c:v>1682.707528</c:v>
                </c:pt>
                <c:pt idx="126">
                  <c:v>1688.589774</c:v>
                </c:pt>
                <c:pt idx="127">
                  <c:v>1695.31942102</c:v>
                </c:pt>
                <c:pt idx="128">
                  <c:v>1698.90944603</c:v>
                </c:pt>
                <c:pt idx="129">
                  <c:v>1700.79279944</c:v>
                </c:pt>
                <c:pt idx="130">
                  <c:v>1704.45982666</c:v>
                </c:pt>
                <c:pt idx="131">
                  <c:v>1705.25747165</c:v>
                </c:pt>
                <c:pt idx="132">
                  <c:v>1713.57618059</c:v>
                </c:pt>
                <c:pt idx="133">
                  <c:v>1716.2152732</c:v>
                </c:pt>
                <c:pt idx="134">
                  <c:v>1716.92536439</c:v>
                </c:pt>
                <c:pt idx="135">
                  <c:v>1727.42283055</c:v>
                </c:pt>
                <c:pt idx="136">
                  <c:v>1729.36180246</c:v>
                </c:pt>
                <c:pt idx="137">
                  <c:v>1733.95451658</c:v>
                </c:pt>
                <c:pt idx="138">
                  <c:v>1737.38127697</c:v>
                </c:pt>
                <c:pt idx="139">
                  <c:v>1747.58035875</c:v>
                </c:pt>
                <c:pt idx="140">
                  <c:v>1753.62569292</c:v>
                </c:pt>
                <c:pt idx="141">
                  <c:v>1756.82318231</c:v>
                </c:pt>
                <c:pt idx="142">
                  <c:v>1760.69060226</c:v>
                </c:pt>
                <c:pt idx="143">
                  <c:v>1762.43814157</c:v>
                </c:pt>
                <c:pt idx="144">
                  <c:v>1763.19706904</c:v>
                </c:pt>
                <c:pt idx="145">
                  <c:v>1763.52378187</c:v>
                </c:pt>
                <c:pt idx="146">
                  <c:v>1764.09521928</c:v>
                </c:pt>
                <c:pt idx="147">
                  <c:v>1764.59502314</c:v>
                </c:pt>
                <c:pt idx="148">
                  <c:v>1774.11958507</c:v>
                </c:pt>
                <c:pt idx="149">
                  <c:v>1774.45002316</c:v>
                </c:pt>
                <c:pt idx="150">
                  <c:v>1781.56895179</c:v>
                </c:pt>
                <c:pt idx="151">
                  <c:v>1783.94342479</c:v>
                </c:pt>
                <c:pt idx="152">
                  <c:v>1786.49618159</c:v>
                </c:pt>
                <c:pt idx="153">
                  <c:v>1796.47371066</c:v>
                </c:pt>
                <c:pt idx="154">
                  <c:v>1797.75819236</c:v>
                </c:pt>
                <c:pt idx="155">
                  <c:v>1802.17329034</c:v>
                </c:pt>
                <c:pt idx="156">
                  <c:v>1803.41444935</c:v>
                </c:pt>
                <c:pt idx="157">
                  <c:v>1804.35333217</c:v>
                </c:pt>
                <c:pt idx="158">
                  <c:v>1809.55342843</c:v>
                </c:pt>
                <c:pt idx="159">
                  <c:v>1809.92066437</c:v>
                </c:pt>
                <c:pt idx="160">
                  <c:v>1810.10758429</c:v>
                </c:pt>
                <c:pt idx="161">
                  <c:v>1814.48472212</c:v>
                </c:pt>
                <c:pt idx="162">
                  <c:v>1816.16675943</c:v>
                </c:pt>
                <c:pt idx="163">
                  <c:v>1819.35795595</c:v>
                </c:pt>
                <c:pt idx="164">
                  <c:v>1826.42096573</c:v>
                </c:pt>
                <c:pt idx="165">
                  <c:v>1840.32972891</c:v>
                </c:pt>
                <c:pt idx="166">
                  <c:v>1840.39676975</c:v>
                </c:pt>
                <c:pt idx="167">
                  <c:v>1842.20231025</c:v>
                </c:pt>
                <c:pt idx="168">
                  <c:v>1848.70818974</c:v>
                </c:pt>
                <c:pt idx="169">
                  <c:v>1853.30850138</c:v>
                </c:pt>
                <c:pt idx="170">
                  <c:v>1854.44509513</c:v>
                </c:pt>
                <c:pt idx="171">
                  <c:v>1863.01304486</c:v>
                </c:pt>
                <c:pt idx="172">
                  <c:v>1864.27318976</c:v>
                </c:pt>
                <c:pt idx="173">
                  <c:v>1869.58711313</c:v>
                </c:pt>
                <c:pt idx="174">
                  <c:v>1873.30195485</c:v>
                </c:pt>
                <c:pt idx="175">
                  <c:v>1873.37813135</c:v>
                </c:pt>
                <c:pt idx="176">
                  <c:v>1876.08908684</c:v>
                </c:pt>
                <c:pt idx="177">
                  <c:v>1879.02182804</c:v>
                </c:pt>
                <c:pt idx="178">
                  <c:v>1880.42803748</c:v>
                </c:pt>
                <c:pt idx="179">
                  <c:v>1885.42118229</c:v>
                </c:pt>
                <c:pt idx="180">
                  <c:v>1886.11007959</c:v>
                </c:pt>
                <c:pt idx="181">
                  <c:v>1888.07463869</c:v>
                </c:pt>
                <c:pt idx="182">
                  <c:v>1888.38116728</c:v>
                </c:pt>
                <c:pt idx="183">
                  <c:v>1891.29223763</c:v>
                </c:pt>
                <c:pt idx="184">
                  <c:v>1893.71816034</c:v>
                </c:pt>
                <c:pt idx="185">
                  <c:v>1894.72438437</c:v>
                </c:pt>
                <c:pt idx="186">
                  <c:v>1896.19003176</c:v>
                </c:pt>
                <c:pt idx="187">
                  <c:v>1903.22595932</c:v>
                </c:pt>
                <c:pt idx="188">
                  <c:v>1905.49811244</c:v>
                </c:pt>
                <c:pt idx="189">
                  <c:v>1906.01730098</c:v>
                </c:pt>
                <c:pt idx="190">
                  <c:v>1906.83231879</c:v>
                </c:pt>
                <c:pt idx="191">
                  <c:v>1906.85096937</c:v>
                </c:pt>
                <c:pt idx="192">
                  <c:v>1910.11214043</c:v>
                </c:pt>
                <c:pt idx="193">
                  <c:v>1910.28498795</c:v>
                </c:pt>
                <c:pt idx="194">
                  <c:v>1912.18119063</c:v>
                </c:pt>
                <c:pt idx="195">
                  <c:v>1920.4290918</c:v>
                </c:pt>
                <c:pt idx="196">
                  <c:v>1931.68106124</c:v>
                </c:pt>
                <c:pt idx="197">
                  <c:v>1934.97544052</c:v>
                </c:pt>
                <c:pt idx="198">
                  <c:v>1938.59779054</c:v>
                </c:pt>
                <c:pt idx="199">
                  <c:v>1944.6795453</c:v>
                </c:pt>
                <c:pt idx="200">
                  <c:v>1944.87678955</c:v>
                </c:pt>
                <c:pt idx="201">
                  <c:v>1948.16359223</c:v>
                </c:pt>
                <c:pt idx="202">
                  <c:v>1948.69088717</c:v>
                </c:pt>
                <c:pt idx="203">
                  <c:v>1956.74072827</c:v>
                </c:pt>
                <c:pt idx="204">
                  <c:v>1957.64097391</c:v>
                </c:pt>
                <c:pt idx="205">
                  <c:v>1958.82481473</c:v>
                </c:pt>
                <c:pt idx="206">
                  <c:v>1960.36987447</c:v>
                </c:pt>
                <c:pt idx="207">
                  <c:v>1960.5794849</c:v>
                </c:pt>
                <c:pt idx="208">
                  <c:v>1960.95087061</c:v>
                </c:pt>
                <c:pt idx="209">
                  <c:v>1963.29999977</c:v>
                </c:pt>
                <c:pt idx="210">
                  <c:v>1963.61004314</c:v>
                </c:pt>
                <c:pt idx="211">
                  <c:v>1964.34637645</c:v>
                </c:pt>
                <c:pt idx="212">
                  <c:v>1964.36159921</c:v>
                </c:pt>
                <c:pt idx="213">
                  <c:v>1964.57473044</c:v>
                </c:pt>
                <c:pt idx="214">
                  <c:v>1967.09849236</c:v>
                </c:pt>
                <c:pt idx="215">
                  <c:v>1972.05757167</c:v>
                </c:pt>
                <c:pt idx="216">
                  <c:v>1974.9063349</c:v>
                </c:pt>
                <c:pt idx="217">
                  <c:v>1978.6111421</c:v>
                </c:pt>
                <c:pt idx="218">
                  <c:v>1978.87607408</c:v>
                </c:pt>
                <c:pt idx="219">
                  <c:v>1979.82391441</c:v>
                </c:pt>
                <c:pt idx="220">
                  <c:v>1982.08362378</c:v>
                </c:pt>
                <c:pt idx="221">
                  <c:v>1990.69722285</c:v>
                </c:pt>
                <c:pt idx="222">
                  <c:v>1991.93902929</c:v>
                </c:pt>
                <c:pt idx="223">
                  <c:v>1992.98222991</c:v>
                </c:pt>
                <c:pt idx="224">
                  <c:v>1993.05421627</c:v>
                </c:pt>
                <c:pt idx="225">
                  <c:v>1996.34973589</c:v>
                </c:pt>
                <c:pt idx="226">
                  <c:v>1998.45932317</c:v>
                </c:pt>
                <c:pt idx="227">
                  <c:v>2006.53705783</c:v>
                </c:pt>
                <c:pt idx="228">
                  <c:v>2006.9994186</c:v>
                </c:pt>
                <c:pt idx="229">
                  <c:v>2014.34817094</c:v>
                </c:pt>
                <c:pt idx="230">
                  <c:v>2015.86199276</c:v>
                </c:pt>
                <c:pt idx="231">
                  <c:v>2017.73299682</c:v>
                </c:pt>
                <c:pt idx="232">
                  <c:v>2020.53551373</c:v>
                </c:pt>
                <c:pt idx="233">
                  <c:v>2022.14067882</c:v>
                </c:pt>
                <c:pt idx="234">
                  <c:v>2025.64739528</c:v>
                </c:pt>
                <c:pt idx="235">
                  <c:v>2029.33179263</c:v>
                </c:pt>
                <c:pt idx="236">
                  <c:v>2029.66608346</c:v>
                </c:pt>
                <c:pt idx="237">
                  <c:v>2033.53519119</c:v>
                </c:pt>
                <c:pt idx="238">
                  <c:v>2040.65194456</c:v>
                </c:pt>
                <c:pt idx="239">
                  <c:v>2042.8311143</c:v>
                </c:pt>
                <c:pt idx="240">
                  <c:v>2043.52758035</c:v>
                </c:pt>
                <c:pt idx="241">
                  <c:v>2046.36619878</c:v>
                </c:pt>
                <c:pt idx="242">
                  <c:v>2049.65765473</c:v>
                </c:pt>
                <c:pt idx="243">
                  <c:v>2051.21802649</c:v>
                </c:pt>
                <c:pt idx="244">
                  <c:v>2062.78337211</c:v>
                </c:pt>
                <c:pt idx="245">
                  <c:v>2064.10202571</c:v>
                </c:pt>
                <c:pt idx="246">
                  <c:v>2065.18083089</c:v>
                </c:pt>
                <c:pt idx="247">
                  <c:v>2065.35643729</c:v>
                </c:pt>
                <c:pt idx="248">
                  <c:v>2068.46575658</c:v>
                </c:pt>
                <c:pt idx="249">
                  <c:v>2069.36218985</c:v>
                </c:pt>
                <c:pt idx="250">
                  <c:v>2073.48554283</c:v>
                </c:pt>
                <c:pt idx="251">
                  <c:v>2074.3105257</c:v>
                </c:pt>
                <c:pt idx="252">
                  <c:v>2079.11978611</c:v>
                </c:pt>
                <c:pt idx="253">
                  <c:v>2087.78357675</c:v>
                </c:pt>
                <c:pt idx="254">
                  <c:v>2091.51132878</c:v>
                </c:pt>
                <c:pt idx="255">
                  <c:v>2098.13970649</c:v>
                </c:pt>
                <c:pt idx="256">
                  <c:v>2100.01717727</c:v>
                </c:pt>
                <c:pt idx="257">
                  <c:v>2103.0240552</c:v>
                </c:pt>
                <c:pt idx="258">
                  <c:v>2105.85499017</c:v>
                </c:pt>
                <c:pt idx="259">
                  <c:v>2106.21063374</c:v>
                </c:pt>
                <c:pt idx="260">
                  <c:v>2108.86272675</c:v>
                </c:pt>
                <c:pt idx="261">
                  <c:v>2118.34307968</c:v>
                </c:pt>
                <c:pt idx="262">
                  <c:v>2120.65618514</c:v>
                </c:pt>
                <c:pt idx="263">
                  <c:v>2120.86654983</c:v>
                </c:pt>
                <c:pt idx="264">
                  <c:v>2122.18991751</c:v>
                </c:pt>
                <c:pt idx="265">
                  <c:v>2122.22624462</c:v>
                </c:pt>
                <c:pt idx="266">
                  <c:v>2122.36937293</c:v>
                </c:pt>
                <c:pt idx="267">
                  <c:v>2122.42738581</c:v>
                </c:pt>
                <c:pt idx="268">
                  <c:v>2124.96002401</c:v>
                </c:pt>
                <c:pt idx="269">
                  <c:v>2126.12528508</c:v>
                </c:pt>
                <c:pt idx="270">
                  <c:v>2126.76824965</c:v>
                </c:pt>
                <c:pt idx="271">
                  <c:v>2129.69970293</c:v>
                </c:pt>
                <c:pt idx="272">
                  <c:v>2130.87770641</c:v>
                </c:pt>
                <c:pt idx="273">
                  <c:v>2136.06030449</c:v>
                </c:pt>
                <c:pt idx="274">
                  <c:v>2136.24898781</c:v>
                </c:pt>
                <c:pt idx="275">
                  <c:v>2136.7208531</c:v>
                </c:pt>
                <c:pt idx="276">
                  <c:v>2137.51542929</c:v>
                </c:pt>
                <c:pt idx="277">
                  <c:v>2137.85022334</c:v>
                </c:pt>
                <c:pt idx="278">
                  <c:v>2139.01549199</c:v>
                </c:pt>
                <c:pt idx="279">
                  <c:v>2140.28536431</c:v>
                </c:pt>
                <c:pt idx="280">
                  <c:v>2143.68531129</c:v>
                </c:pt>
                <c:pt idx="281">
                  <c:v>2145.05712601</c:v>
                </c:pt>
                <c:pt idx="282">
                  <c:v>2151.63686734</c:v>
                </c:pt>
                <c:pt idx="283">
                  <c:v>2159.33623605</c:v>
                </c:pt>
                <c:pt idx="284">
                  <c:v>2159.83879627</c:v>
                </c:pt>
                <c:pt idx="285">
                  <c:v>2160.59632724</c:v>
                </c:pt>
                <c:pt idx="286">
                  <c:v>2167.00718759</c:v>
                </c:pt>
                <c:pt idx="287">
                  <c:v>2168.36323325</c:v>
                </c:pt>
                <c:pt idx="288">
                  <c:v>2173.33781234</c:v>
                </c:pt>
                <c:pt idx="289">
                  <c:v>2175.1064968</c:v>
                </c:pt>
                <c:pt idx="290">
                  <c:v>2176.3335074</c:v>
                </c:pt>
                <c:pt idx="291">
                  <c:v>2177.15086432</c:v>
                </c:pt>
                <c:pt idx="292">
                  <c:v>2180.85902155</c:v>
                </c:pt>
                <c:pt idx="293">
                  <c:v>2183.90362935</c:v>
                </c:pt>
                <c:pt idx="294">
                  <c:v>2186.44597382</c:v>
                </c:pt>
                <c:pt idx="295">
                  <c:v>2192.04098745</c:v>
                </c:pt>
                <c:pt idx="296">
                  <c:v>2193.06710317</c:v>
                </c:pt>
                <c:pt idx="297">
                  <c:v>2197.93737806</c:v>
                </c:pt>
                <c:pt idx="298">
                  <c:v>2198.33804035</c:v>
                </c:pt>
                <c:pt idx="299">
                  <c:v>2199.49524806</c:v>
                </c:pt>
                <c:pt idx="300">
                  <c:v>2199.68845524</c:v>
                </c:pt>
                <c:pt idx="301">
                  <c:v>2202.69302965</c:v>
                </c:pt>
                <c:pt idx="302">
                  <c:v>2203.41435721</c:v>
                </c:pt>
                <c:pt idx="303">
                  <c:v>2208.20227174</c:v>
                </c:pt>
                <c:pt idx="304">
                  <c:v>2209.31562136</c:v>
                </c:pt>
                <c:pt idx="305">
                  <c:v>2212.35875549</c:v>
                </c:pt>
                <c:pt idx="306">
                  <c:v>2215.42241398</c:v>
                </c:pt>
                <c:pt idx="307">
                  <c:v>2222.05351386</c:v>
                </c:pt>
                <c:pt idx="308">
                  <c:v>2230.72273826</c:v>
                </c:pt>
                <c:pt idx="309">
                  <c:v>2231.41471306</c:v>
                </c:pt>
                <c:pt idx="310">
                  <c:v>2236.2723517</c:v>
                </c:pt>
                <c:pt idx="311">
                  <c:v>2236.59999783</c:v>
                </c:pt>
                <c:pt idx="312">
                  <c:v>2246.06381286</c:v>
                </c:pt>
                <c:pt idx="313">
                  <c:v>2251.76988689</c:v>
                </c:pt>
                <c:pt idx="314">
                  <c:v>2252.25895694</c:v>
                </c:pt>
                <c:pt idx="315">
                  <c:v>2254.86935884</c:v>
                </c:pt>
                <c:pt idx="316">
                  <c:v>2262.08150409</c:v>
                </c:pt>
                <c:pt idx="317">
                  <c:v>2269.90915014</c:v>
                </c:pt>
                <c:pt idx="318">
                  <c:v>2271.74618714</c:v>
                </c:pt>
                <c:pt idx="319">
                  <c:v>2272.19441933</c:v>
                </c:pt>
                <c:pt idx="320">
                  <c:v>2277.40323347</c:v>
                </c:pt>
                <c:pt idx="321">
                  <c:v>2279.5641815</c:v>
                </c:pt>
                <c:pt idx="322">
                  <c:v>2279.63484906</c:v>
                </c:pt>
                <c:pt idx="323">
                  <c:v>2281.60524361</c:v>
                </c:pt>
                <c:pt idx="324">
                  <c:v>2281.93101922</c:v>
                </c:pt>
                <c:pt idx="325">
                  <c:v>2288.42280456</c:v>
                </c:pt>
                <c:pt idx="326">
                  <c:v>2291.67612031</c:v>
                </c:pt>
                <c:pt idx="327">
                  <c:v>2294.82185771</c:v>
                </c:pt>
                <c:pt idx="328">
                  <c:v>2295.67305452</c:v>
                </c:pt>
                <c:pt idx="329">
                  <c:v>2296.99664425</c:v>
                </c:pt>
                <c:pt idx="330">
                  <c:v>2298.77404349</c:v>
                </c:pt>
                <c:pt idx="331">
                  <c:v>2299.34557003</c:v>
                </c:pt>
                <c:pt idx="332">
                  <c:v>2302.02139452</c:v>
                </c:pt>
                <c:pt idx="333">
                  <c:v>2304.93507372</c:v>
                </c:pt>
                <c:pt idx="334">
                  <c:v>2306.26875564</c:v>
                </c:pt>
                <c:pt idx="335">
                  <c:v>2308.28750092</c:v>
                </c:pt>
                <c:pt idx="336">
                  <c:v>2309.15558067</c:v>
                </c:pt>
                <c:pt idx="337">
                  <c:v>2309.50656278</c:v>
                </c:pt>
                <c:pt idx="338">
                  <c:v>2310.97302137</c:v>
                </c:pt>
                <c:pt idx="339">
                  <c:v>2314.85102993</c:v>
                </c:pt>
                <c:pt idx="340">
                  <c:v>2315.81785327</c:v>
                </c:pt>
                <c:pt idx="341">
                  <c:v>2317.19079112</c:v>
                </c:pt>
                <c:pt idx="342">
                  <c:v>2320.42829185</c:v>
                </c:pt>
                <c:pt idx="343">
                  <c:v>2321.69086353</c:v>
                </c:pt>
                <c:pt idx="344">
                  <c:v>2322.03712124</c:v>
                </c:pt>
                <c:pt idx="345">
                  <c:v>2322.93186284</c:v>
                </c:pt>
                <c:pt idx="346">
                  <c:v>2323.30099223</c:v>
                </c:pt>
                <c:pt idx="347">
                  <c:v>2328.16066234</c:v>
                </c:pt>
                <c:pt idx="348">
                  <c:v>2338.17886501</c:v>
                </c:pt>
                <c:pt idx="349">
                  <c:v>2340.06597909</c:v>
                </c:pt>
                <c:pt idx="350">
                  <c:v>2340.89804877</c:v>
                </c:pt>
                <c:pt idx="351">
                  <c:v>2342.74518328</c:v>
                </c:pt>
                <c:pt idx="352">
                  <c:v>2345.85269159</c:v>
                </c:pt>
                <c:pt idx="353">
                  <c:v>2347.24075063</c:v>
                </c:pt>
                <c:pt idx="354">
                  <c:v>2347.30386732</c:v>
                </c:pt>
                <c:pt idx="355">
                  <c:v>2348.3280896</c:v>
                </c:pt>
                <c:pt idx="356">
                  <c:v>2356.95285541</c:v>
                </c:pt>
                <c:pt idx="357">
                  <c:v>2359.74741949</c:v>
                </c:pt>
                <c:pt idx="358">
                  <c:v>2360.70596329</c:v>
                </c:pt>
                <c:pt idx="359">
                  <c:v>2361.61639967</c:v>
                </c:pt>
                <c:pt idx="360">
                  <c:v>2367.53720278</c:v>
                </c:pt>
                <c:pt idx="361">
                  <c:v>2370.06718718</c:v>
                </c:pt>
                <c:pt idx="362">
                  <c:v>2376.6369601</c:v>
                </c:pt>
                <c:pt idx="363">
                  <c:v>2383.5137875</c:v>
                </c:pt>
                <c:pt idx="364">
                  <c:v>2384.82870935</c:v>
                </c:pt>
                <c:pt idx="365">
                  <c:v>2385.6606674</c:v>
                </c:pt>
                <c:pt idx="366">
                  <c:v>2386.02602131</c:v>
                </c:pt>
                <c:pt idx="367">
                  <c:v>2387.15226035</c:v>
                </c:pt>
                <c:pt idx="368">
                  <c:v>2388.16626407</c:v>
                </c:pt>
                <c:pt idx="369">
                  <c:v>2388.46401964</c:v>
                </c:pt>
                <c:pt idx="370">
                  <c:v>2390.60773286</c:v>
                </c:pt>
                <c:pt idx="371">
                  <c:v>2394.24210462</c:v>
                </c:pt>
                <c:pt idx="372">
                  <c:v>2398.47229874</c:v>
                </c:pt>
                <c:pt idx="373">
                  <c:v>2398.51139411</c:v>
                </c:pt>
                <c:pt idx="374">
                  <c:v>2405.04111643</c:v>
                </c:pt>
                <c:pt idx="375">
                  <c:v>2407.13083981</c:v>
                </c:pt>
                <c:pt idx="376">
                  <c:v>2408.35502248</c:v>
                </c:pt>
                <c:pt idx="377">
                  <c:v>2419.73280285</c:v>
                </c:pt>
                <c:pt idx="378">
                  <c:v>2422.12898375</c:v>
                </c:pt>
                <c:pt idx="379">
                  <c:v>2423.1504076</c:v>
                </c:pt>
                <c:pt idx="380">
                  <c:v>2424.80159137</c:v>
                </c:pt>
                <c:pt idx="381">
                  <c:v>2424.97995866</c:v>
                </c:pt>
                <c:pt idx="382">
                  <c:v>2425.7546201</c:v>
                </c:pt>
                <c:pt idx="383">
                  <c:v>2427.61833067</c:v>
                </c:pt>
                <c:pt idx="384">
                  <c:v>2429.55440682</c:v>
                </c:pt>
                <c:pt idx="385">
                  <c:v>2431.05312361</c:v>
                </c:pt>
                <c:pt idx="386">
                  <c:v>2432.78459555</c:v>
                </c:pt>
                <c:pt idx="387">
                  <c:v>2433.24124894</c:v>
                </c:pt>
                <c:pt idx="388">
                  <c:v>2435.42872609</c:v>
                </c:pt>
                <c:pt idx="389">
                  <c:v>2436.79799632</c:v>
                </c:pt>
                <c:pt idx="390">
                  <c:v>2443.29427246</c:v>
                </c:pt>
                <c:pt idx="391">
                  <c:v>2445.65953288</c:v>
                </c:pt>
                <c:pt idx="392">
                  <c:v>2445.81587046</c:v>
                </c:pt>
                <c:pt idx="393">
                  <c:v>2447.87350509</c:v>
                </c:pt>
                <c:pt idx="394">
                  <c:v>2449.13976635</c:v>
                </c:pt>
                <c:pt idx="395">
                  <c:v>2451.40603531</c:v>
                </c:pt>
                <c:pt idx="396">
                  <c:v>2452.18497648</c:v>
                </c:pt>
                <c:pt idx="397">
                  <c:v>2459.95246508</c:v>
                </c:pt>
                <c:pt idx="398">
                  <c:v>2462.11117294</c:v>
                </c:pt>
                <c:pt idx="399">
                  <c:v>2462.26932263</c:v>
                </c:pt>
                <c:pt idx="400">
                  <c:v>2465.39047934</c:v>
                </c:pt>
                <c:pt idx="401">
                  <c:v>2471.83719787</c:v>
                </c:pt>
                <c:pt idx="402">
                  <c:v>2472.00393992</c:v>
                </c:pt>
                <c:pt idx="403">
                  <c:v>2474.61067838</c:v>
                </c:pt>
                <c:pt idx="404">
                  <c:v>2478.60785286</c:v>
                </c:pt>
                <c:pt idx="405">
                  <c:v>2479.34624488</c:v>
                </c:pt>
                <c:pt idx="406">
                  <c:v>2481.26087224</c:v>
                </c:pt>
                <c:pt idx="407">
                  <c:v>2485.42858159</c:v>
                </c:pt>
                <c:pt idx="408">
                  <c:v>2485.67817615</c:v>
                </c:pt>
                <c:pt idx="409">
                  <c:v>2502.81513821</c:v>
                </c:pt>
                <c:pt idx="410">
                  <c:v>2503.01452936</c:v>
                </c:pt>
                <c:pt idx="411">
                  <c:v>2504.94100932</c:v>
                </c:pt>
                <c:pt idx="412">
                  <c:v>2505.50243512</c:v>
                </c:pt>
                <c:pt idx="413">
                  <c:v>2507.22868888</c:v>
                </c:pt>
                <c:pt idx="414">
                  <c:v>2508.63158264</c:v>
                </c:pt>
                <c:pt idx="415">
                  <c:v>2513.92999413</c:v>
                </c:pt>
                <c:pt idx="416">
                  <c:v>2519.41061299</c:v>
                </c:pt>
                <c:pt idx="417">
                  <c:v>2519.65574273</c:v>
                </c:pt>
                <c:pt idx="418">
                  <c:v>2519.67126949</c:v>
                </c:pt>
                <c:pt idx="419">
                  <c:v>2522.13534286</c:v>
                </c:pt>
                <c:pt idx="420">
                  <c:v>2528.92586634</c:v>
                </c:pt>
                <c:pt idx="421">
                  <c:v>2531.92698985</c:v>
                </c:pt>
                <c:pt idx="422">
                  <c:v>2535.47742149</c:v>
                </c:pt>
                <c:pt idx="423">
                  <c:v>2537.53992769</c:v>
                </c:pt>
                <c:pt idx="424">
                  <c:v>2539.36709112</c:v>
                </c:pt>
                <c:pt idx="425">
                  <c:v>2540.36363604</c:v>
                </c:pt>
                <c:pt idx="426">
                  <c:v>2542.63501479</c:v>
                </c:pt>
                <c:pt idx="427">
                  <c:v>2543.46535602</c:v>
                </c:pt>
                <c:pt idx="428">
                  <c:v>2544.85209488</c:v>
                </c:pt>
                <c:pt idx="429">
                  <c:v>2546.69396352</c:v>
                </c:pt>
                <c:pt idx="430">
                  <c:v>2547.46450869</c:v>
                </c:pt>
                <c:pt idx="431">
                  <c:v>2549.37382809</c:v>
                </c:pt>
                <c:pt idx="432">
                  <c:v>2551.26980728</c:v>
                </c:pt>
                <c:pt idx="433">
                  <c:v>2554.17947154</c:v>
                </c:pt>
                <c:pt idx="434">
                  <c:v>2555.40707784</c:v>
                </c:pt>
                <c:pt idx="435">
                  <c:v>2556.03403693</c:v>
                </c:pt>
                <c:pt idx="436">
                  <c:v>2556.79157497</c:v>
                </c:pt>
                <c:pt idx="437">
                  <c:v>2558.11079177</c:v>
                </c:pt>
                <c:pt idx="438">
                  <c:v>2560.95785305</c:v>
                </c:pt>
                <c:pt idx="439">
                  <c:v>2567.17273493</c:v>
                </c:pt>
                <c:pt idx="440">
                  <c:v>2572.40362012</c:v>
                </c:pt>
                <c:pt idx="441">
                  <c:v>2575.89812726</c:v>
                </c:pt>
                <c:pt idx="442">
                  <c:v>2576.64842542</c:v>
                </c:pt>
                <c:pt idx="443">
                  <c:v>2577.10523014</c:v>
                </c:pt>
                <c:pt idx="444">
                  <c:v>2577.32287415</c:v>
                </c:pt>
                <c:pt idx="445">
                  <c:v>2577.37432845</c:v>
                </c:pt>
                <c:pt idx="446">
                  <c:v>2583.2658483</c:v>
                </c:pt>
                <c:pt idx="447">
                  <c:v>2588.18929818</c:v>
                </c:pt>
                <c:pt idx="448">
                  <c:v>2593.05493774</c:v>
                </c:pt>
                <c:pt idx="449">
                  <c:v>2595.18834508</c:v>
                </c:pt>
                <c:pt idx="450">
                  <c:v>2600.80866834</c:v>
                </c:pt>
                <c:pt idx="451">
                  <c:v>2602.56864183</c:v>
                </c:pt>
                <c:pt idx="452">
                  <c:v>2603.76674521</c:v>
                </c:pt>
                <c:pt idx="453">
                  <c:v>2604.83461614</c:v>
                </c:pt>
                <c:pt idx="454">
                  <c:v>2605.78196807</c:v>
                </c:pt>
                <c:pt idx="455">
                  <c:v>2605.92029801</c:v>
                </c:pt>
                <c:pt idx="456">
                  <c:v>2606.08320897</c:v>
                </c:pt>
                <c:pt idx="457">
                  <c:v>2606.31233935</c:v>
                </c:pt>
                <c:pt idx="458">
                  <c:v>2610.43470311</c:v>
                </c:pt>
                <c:pt idx="459">
                  <c:v>2617.61224323</c:v>
                </c:pt>
                <c:pt idx="460">
                  <c:v>2621.32984814</c:v>
                </c:pt>
                <c:pt idx="461">
                  <c:v>2623.26189159</c:v>
                </c:pt>
                <c:pt idx="462">
                  <c:v>2625.20104931</c:v>
                </c:pt>
                <c:pt idx="463">
                  <c:v>2625.95418617</c:v>
                </c:pt>
                <c:pt idx="464">
                  <c:v>2627.87462218</c:v>
                </c:pt>
                <c:pt idx="465">
                  <c:v>2628.17018106</c:v>
                </c:pt>
                <c:pt idx="466">
                  <c:v>2634.77220981</c:v>
                </c:pt>
                <c:pt idx="467">
                  <c:v>2635.28482737</c:v>
                </c:pt>
                <c:pt idx="468">
                  <c:v>2638.3285165</c:v>
                </c:pt>
                <c:pt idx="469">
                  <c:v>2638.37888253</c:v>
                </c:pt>
                <c:pt idx="470">
                  <c:v>2638.39547462</c:v>
                </c:pt>
                <c:pt idx="471">
                  <c:v>2641.93012881</c:v>
                </c:pt>
                <c:pt idx="472">
                  <c:v>2642.51343307</c:v>
                </c:pt>
                <c:pt idx="473">
                  <c:v>2645.85965877</c:v>
                </c:pt>
                <c:pt idx="474">
                  <c:v>2645.91609557</c:v>
                </c:pt>
                <c:pt idx="475">
                  <c:v>2649.27664819</c:v>
                </c:pt>
                <c:pt idx="476">
                  <c:v>2653.21197287</c:v>
                </c:pt>
                <c:pt idx="477">
                  <c:v>2653.31456917</c:v>
                </c:pt>
                <c:pt idx="478">
                  <c:v>2656.32086168</c:v>
                </c:pt>
                <c:pt idx="479">
                  <c:v>2661.40809948</c:v>
                </c:pt>
                <c:pt idx="480">
                  <c:v>2664.71015713</c:v>
                </c:pt>
                <c:pt idx="481">
                  <c:v>2668.96818922</c:v>
                </c:pt>
                <c:pt idx="482">
                  <c:v>2671.73604801</c:v>
                </c:pt>
                <c:pt idx="483">
                  <c:v>2672.28031981</c:v>
                </c:pt>
                <c:pt idx="484">
                  <c:v>2673.64201072</c:v>
                </c:pt>
                <c:pt idx="485">
                  <c:v>2673.81146545</c:v>
                </c:pt>
                <c:pt idx="486">
                  <c:v>2674.85764075</c:v>
                </c:pt>
                <c:pt idx="487">
                  <c:v>2678.66963426</c:v>
                </c:pt>
                <c:pt idx="488">
                  <c:v>2683.77953949</c:v>
                </c:pt>
                <c:pt idx="489">
                  <c:v>2683.83696207</c:v>
                </c:pt>
                <c:pt idx="490">
                  <c:v>2688.41839581</c:v>
                </c:pt>
                <c:pt idx="491">
                  <c:v>2692.37444873</c:v>
                </c:pt>
                <c:pt idx="492">
                  <c:v>2693.96245946</c:v>
                </c:pt>
                <c:pt idx="493">
                  <c:v>2693.97385782</c:v>
                </c:pt>
                <c:pt idx="494">
                  <c:v>2696.0793643</c:v>
                </c:pt>
                <c:pt idx="495">
                  <c:v>2699.22787989</c:v>
                </c:pt>
                <c:pt idx="496">
                  <c:v>2699.2572536</c:v>
                </c:pt>
                <c:pt idx="497">
                  <c:v>2699.30261783</c:v>
                </c:pt>
                <c:pt idx="498">
                  <c:v>2707.64678041</c:v>
                </c:pt>
                <c:pt idx="499">
                  <c:v>2708.17481513</c:v>
                </c:pt>
                <c:pt idx="500">
                  <c:v>2710.49705235</c:v>
                </c:pt>
                <c:pt idx="501">
                  <c:v>2711.17630558</c:v>
                </c:pt>
                <c:pt idx="502">
                  <c:v>2720.42882954</c:v>
                </c:pt>
                <c:pt idx="503">
                  <c:v>2723.21464459</c:v>
                </c:pt>
                <c:pt idx="504">
                  <c:v>2729.18377688</c:v>
                </c:pt>
                <c:pt idx="505">
                  <c:v>2735.48334484</c:v>
                </c:pt>
                <c:pt idx="506">
                  <c:v>2737.22297101</c:v>
                </c:pt>
                <c:pt idx="507">
                  <c:v>2738.8252792</c:v>
                </c:pt>
                <c:pt idx="508">
                  <c:v>2741.34954774</c:v>
                </c:pt>
                <c:pt idx="509">
                  <c:v>2741.44037285</c:v>
                </c:pt>
                <c:pt idx="510">
                  <c:v>2745.25247572</c:v>
                </c:pt>
                <c:pt idx="511">
                  <c:v>2749.41083826</c:v>
                </c:pt>
                <c:pt idx="512">
                  <c:v>2749.55786985</c:v>
                </c:pt>
                <c:pt idx="513">
                  <c:v>2749.59858497</c:v>
                </c:pt>
                <c:pt idx="514">
                  <c:v>2749.86827921</c:v>
                </c:pt>
                <c:pt idx="515">
                  <c:v>2752.6132165</c:v>
                </c:pt>
                <c:pt idx="516">
                  <c:v>2755.15009017</c:v>
                </c:pt>
                <c:pt idx="517">
                  <c:v>2760.56647905</c:v>
                </c:pt>
                <c:pt idx="518">
                  <c:v>2761.97336824</c:v>
                </c:pt>
                <c:pt idx="519">
                  <c:v>2767.96372007</c:v>
                </c:pt>
                <c:pt idx="520">
                  <c:v>2769.8037512</c:v>
                </c:pt>
                <c:pt idx="521">
                  <c:v>2775.0292651</c:v>
                </c:pt>
                <c:pt idx="522">
                  <c:v>2775.49135985</c:v>
                </c:pt>
                <c:pt idx="523">
                  <c:v>2777.43597732</c:v>
                </c:pt>
                <c:pt idx="524">
                  <c:v>2778.55572099</c:v>
                </c:pt>
                <c:pt idx="525">
                  <c:v>2780.15774047</c:v>
                </c:pt>
                <c:pt idx="526">
                  <c:v>2780.32103349</c:v>
                </c:pt>
                <c:pt idx="527">
                  <c:v>2781.19852907</c:v>
                </c:pt>
                <c:pt idx="528">
                  <c:v>2782.25287895</c:v>
                </c:pt>
                <c:pt idx="529">
                  <c:v>2782.48098851</c:v>
                </c:pt>
                <c:pt idx="530">
                  <c:v>2785.26751226</c:v>
                </c:pt>
                <c:pt idx="531">
                  <c:v>2787.73715544</c:v>
                </c:pt>
                <c:pt idx="532">
                  <c:v>2788.34761789</c:v>
                </c:pt>
                <c:pt idx="533">
                  <c:v>2792.5880211</c:v>
                </c:pt>
                <c:pt idx="534">
                  <c:v>2792.91656845</c:v>
                </c:pt>
                <c:pt idx="535">
                  <c:v>2795.60557312</c:v>
                </c:pt>
                <c:pt idx="536">
                  <c:v>2797.57829109</c:v>
                </c:pt>
                <c:pt idx="537">
                  <c:v>2800.30757987</c:v>
                </c:pt>
                <c:pt idx="538">
                  <c:v>2809.17225208</c:v>
                </c:pt>
                <c:pt idx="539">
                  <c:v>2810.11228021</c:v>
                </c:pt>
                <c:pt idx="540">
                  <c:v>2812.48993486</c:v>
                </c:pt>
                <c:pt idx="541">
                  <c:v>2813.93710359</c:v>
                </c:pt>
                <c:pt idx="542">
                  <c:v>2814.09913119</c:v>
                </c:pt>
                <c:pt idx="543">
                  <c:v>2816.51136664</c:v>
                </c:pt>
                <c:pt idx="544">
                  <c:v>2816.92856492</c:v>
                </c:pt>
                <c:pt idx="545">
                  <c:v>2818.27939695</c:v>
                </c:pt>
                <c:pt idx="546">
                  <c:v>2818.68643375</c:v>
                </c:pt>
                <c:pt idx="547">
                  <c:v>2824.06054709</c:v>
                </c:pt>
                <c:pt idx="548">
                  <c:v>2828.66806012</c:v>
                </c:pt>
                <c:pt idx="549">
                  <c:v>2830.97253659</c:v>
                </c:pt>
                <c:pt idx="550">
                  <c:v>2831.60959198</c:v>
                </c:pt>
                <c:pt idx="551">
                  <c:v>2838.69683684</c:v>
                </c:pt>
                <c:pt idx="552">
                  <c:v>2839.4952822</c:v>
                </c:pt>
                <c:pt idx="553">
                  <c:v>2844.22632243</c:v>
                </c:pt>
                <c:pt idx="554">
                  <c:v>2846.91841676</c:v>
                </c:pt>
                <c:pt idx="555">
                  <c:v>2847.87240766</c:v>
                </c:pt>
                <c:pt idx="556">
                  <c:v>2848.04473066</c:v>
                </c:pt>
                <c:pt idx="557">
                  <c:v>2848.85773017</c:v>
                </c:pt>
                <c:pt idx="558">
                  <c:v>2848.96864388</c:v>
                </c:pt>
                <c:pt idx="559">
                  <c:v>2849.63570482</c:v>
                </c:pt>
                <c:pt idx="560">
                  <c:v>2850.86643798</c:v>
                </c:pt>
                <c:pt idx="561">
                  <c:v>2851.03388002</c:v>
                </c:pt>
                <c:pt idx="562">
                  <c:v>2853.64505159</c:v>
                </c:pt>
                <c:pt idx="563">
                  <c:v>2856.51545604</c:v>
                </c:pt>
                <c:pt idx="564">
                  <c:v>2858.5003094</c:v>
                </c:pt>
                <c:pt idx="565">
                  <c:v>2858.82467507</c:v>
                </c:pt>
                <c:pt idx="566">
                  <c:v>2859.97710953</c:v>
                </c:pt>
                <c:pt idx="567">
                  <c:v>2865.43342841</c:v>
                </c:pt>
                <c:pt idx="568">
                  <c:v>2870.48452663</c:v>
                </c:pt>
                <c:pt idx="569">
                  <c:v>2870.72394572</c:v>
                </c:pt>
                <c:pt idx="570">
                  <c:v>2873.20908689</c:v>
                </c:pt>
                <c:pt idx="571">
                  <c:v>2873.74766049</c:v>
                </c:pt>
                <c:pt idx="572">
                  <c:v>2878.99195547</c:v>
                </c:pt>
                <c:pt idx="573">
                  <c:v>2881.21395301</c:v>
                </c:pt>
                <c:pt idx="574">
                  <c:v>2882.02136961</c:v>
                </c:pt>
                <c:pt idx="575">
                  <c:v>2885.33791188</c:v>
                </c:pt>
                <c:pt idx="576">
                  <c:v>2885.55133492</c:v>
                </c:pt>
                <c:pt idx="577">
                  <c:v>2890.482614</c:v>
                </c:pt>
                <c:pt idx="578">
                  <c:v>2892.07796803</c:v>
                </c:pt>
                <c:pt idx="579">
                  <c:v>2892.49200169</c:v>
                </c:pt>
                <c:pt idx="580">
                  <c:v>2894.11532482</c:v>
                </c:pt>
                <c:pt idx="581">
                  <c:v>2899.63048412</c:v>
                </c:pt>
                <c:pt idx="582">
                  <c:v>2901.62678112</c:v>
                </c:pt>
                <c:pt idx="583">
                  <c:v>2902.26016082</c:v>
                </c:pt>
                <c:pt idx="584">
                  <c:v>2902.64840046</c:v>
                </c:pt>
                <c:pt idx="585">
                  <c:v>2904.36659517</c:v>
                </c:pt>
                <c:pt idx="586">
                  <c:v>2906.05049598</c:v>
                </c:pt>
                <c:pt idx="587">
                  <c:v>2910.47419773</c:v>
                </c:pt>
                <c:pt idx="588">
                  <c:v>2911.91752762</c:v>
                </c:pt>
                <c:pt idx="589">
                  <c:v>2912.65739189</c:v>
                </c:pt>
                <c:pt idx="590">
                  <c:v>2912.78874986</c:v>
                </c:pt>
                <c:pt idx="591">
                  <c:v>2918.66406219</c:v>
                </c:pt>
                <c:pt idx="592">
                  <c:v>2919.30482525</c:v>
                </c:pt>
                <c:pt idx="593">
                  <c:v>2919.32357682</c:v>
                </c:pt>
                <c:pt idx="594">
                  <c:v>2920.68867335</c:v>
                </c:pt>
                <c:pt idx="595">
                  <c:v>2920.94447499</c:v>
                </c:pt>
                <c:pt idx="596">
                  <c:v>2922.32356454</c:v>
                </c:pt>
                <c:pt idx="597">
                  <c:v>2924.50951145</c:v>
                </c:pt>
                <c:pt idx="598">
                  <c:v>2926.14212713</c:v>
                </c:pt>
                <c:pt idx="599">
                  <c:v>2927.75021142</c:v>
                </c:pt>
                <c:pt idx="600">
                  <c:v>2927.81750375</c:v>
                </c:pt>
                <c:pt idx="601">
                  <c:v>2931.23671787</c:v>
                </c:pt>
                <c:pt idx="602">
                  <c:v>2932.46081722</c:v>
                </c:pt>
                <c:pt idx="603">
                  <c:v>2933.28245209</c:v>
                </c:pt>
                <c:pt idx="604">
                  <c:v>2936.8858356</c:v>
                </c:pt>
                <c:pt idx="605">
                  <c:v>2937.39031028</c:v>
                </c:pt>
                <c:pt idx="606">
                  <c:v>2948.56921763</c:v>
                </c:pt>
                <c:pt idx="607">
                  <c:v>2950.43577334</c:v>
                </c:pt>
                <c:pt idx="608">
                  <c:v>2951.13683778</c:v>
                </c:pt>
                <c:pt idx="609">
                  <c:v>2951.44880621</c:v>
                </c:pt>
                <c:pt idx="610">
                  <c:v>2953.70258763</c:v>
                </c:pt>
                <c:pt idx="611">
                  <c:v>2953.99237975</c:v>
                </c:pt>
                <c:pt idx="612">
                  <c:v>2955.0371198</c:v>
                </c:pt>
                <c:pt idx="613">
                  <c:v>2955.65869072</c:v>
                </c:pt>
                <c:pt idx="614">
                  <c:v>2959.64239811</c:v>
                </c:pt>
                <c:pt idx="615">
                  <c:v>2962.21987041</c:v>
                </c:pt>
                <c:pt idx="616">
                  <c:v>2976.82133019</c:v>
                </c:pt>
                <c:pt idx="617">
                  <c:v>2980.85860685</c:v>
                </c:pt>
                <c:pt idx="618">
                  <c:v>2982.31898182</c:v>
                </c:pt>
                <c:pt idx="619">
                  <c:v>2982.57605669</c:v>
                </c:pt>
                <c:pt idx="620">
                  <c:v>2982.89499</c:v>
                </c:pt>
                <c:pt idx="621">
                  <c:v>2988.14293427</c:v>
                </c:pt>
                <c:pt idx="622">
                  <c:v>2990.21497501</c:v>
                </c:pt>
                <c:pt idx="623">
                  <c:v>2995.42519269</c:v>
                </c:pt>
                <c:pt idx="624">
                  <c:v>2997.22696371</c:v>
                </c:pt>
                <c:pt idx="625">
                  <c:v>3005.6559494</c:v>
                </c:pt>
                <c:pt idx="626">
                  <c:v>3005.73983842</c:v>
                </c:pt>
                <c:pt idx="627">
                  <c:v>3007.96408635</c:v>
                </c:pt>
                <c:pt idx="628">
                  <c:v>3010.01829431</c:v>
                </c:pt>
                <c:pt idx="629">
                  <c:v>3014.03329616</c:v>
                </c:pt>
                <c:pt idx="630">
                  <c:v>3027.66086625</c:v>
                </c:pt>
                <c:pt idx="631">
                  <c:v>3027.74879397</c:v>
                </c:pt>
                <c:pt idx="632">
                  <c:v>3028.30112665</c:v>
                </c:pt>
                <c:pt idx="633">
                  <c:v>3029.33199755</c:v>
                </c:pt>
                <c:pt idx="634">
                  <c:v>3030.57890368</c:v>
                </c:pt>
                <c:pt idx="635">
                  <c:v>3031.64323295</c:v>
                </c:pt>
                <c:pt idx="636">
                  <c:v>3033.13650078</c:v>
                </c:pt>
                <c:pt idx="637">
                  <c:v>3035.57770685</c:v>
                </c:pt>
                <c:pt idx="638">
                  <c:v>3037.21074899</c:v>
                </c:pt>
                <c:pt idx="639">
                  <c:v>3042.66139619</c:v>
                </c:pt>
                <c:pt idx="640">
                  <c:v>3043.67529564</c:v>
                </c:pt>
                <c:pt idx="641">
                  <c:v>3043.70016759</c:v>
                </c:pt>
                <c:pt idx="642">
                  <c:v>3044.73213707</c:v>
                </c:pt>
                <c:pt idx="643">
                  <c:v>3047.19109006</c:v>
                </c:pt>
                <c:pt idx="644">
                  <c:v>3047.79087014</c:v>
                </c:pt>
                <c:pt idx="645">
                  <c:v>3047.91309307</c:v>
                </c:pt>
                <c:pt idx="646">
                  <c:v>3052.21291372</c:v>
                </c:pt>
                <c:pt idx="647">
                  <c:v>3056.314365</c:v>
                </c:pt>
                <c:pt idx="648">
                  <c:v>3057.32293864</c:v>
                </c:pt>
                <c:pt idx="649">
                  <c:v>3060.36102159</c:v>
                </c:pt>
                <c:pt idx="650">
                  <c:v>3072.41910586</c:v>
                </c:pt>
                <c:pt idx="651">
                  <c:v>3076.88879</c:v>
                </c:pt>
                <c:pt idx="652">
                  <c:v>3079.29207569</c:v>
                </c:pt>
                <c:pt idx="653">
                  <c:v>3090.43133567</c:v>
                </c:pt>
                <c:pt idx="654">
                  <c:v>3093.34030378</c:v>
                </c:pt>
                <c:pt idx="655">
                  <c:v>3094.54084583</c:v>
                </c:pt>
                <c:pt idx="656">
                  <c:v>3097.98505731</c:v>
                </c:pt>
                <c:pt idx="657">
                  <c:v>3098.03088954</c:v>
                </c:pt>
                <c:pt idx="658">
                  <c:v>3098.16324059</c:v>
                </c:pt>
                <c:pt idx="659">
                  <c:v>3104.48511174</c:v>
                </c:pt>
                <c:pt idx="660">
                  <c:v>3107.33620227</c:v>
                </c:pt>
                <c:pt idx="661">
                  <c:v>3109.275647</c:v>
                </c:pt>
                <c:pt idx="662">
                  <c:v>3110.22398878</c:v>
                </c:pt>
                <c:pt idx="663">
                  <c:v>3116.75419294</c:v>
                </c:pt>
                <c:pt idx="664">
                  <c:v>3116.96030364</c:v>
                </c:pt>
                <c:pt idx="665">
                  <c:v>3117.32130547</c:v>
                </c:pt>
                <c:pt idx="666">
                  <c:v>3121.49517038</c:v>
                </c:pt>
                <c:pt idx="667">
                  <c:v>3123.40717097</c:v>
                </c:pt>
                <c:pt idx="668">
                  <c:v>3123.78763653</c:v>
                </c:pt>
                <c:pt idx="669">
                  <c:v>3125.06547986</c:v>
                </c:pt>
                <c:pt idx="670">
                  <c:v>3125.43158371</c:v>
                </c:pt>
                <c:pt idx="671">
                  <c:v>3126.624185</c:v>
                </c:pt>
                <c:pt idx="672">
                  <c:v>3131.68852592</c:v>
                </c:pt>
                <c:pt idx="673">
                  <c:v>3143.5316693</c:v>
                </c:pt>
                <c:pt idx="674">
                  <c:v>3144.46416345</c:v>
                </c:pt>
                <c:pt idx="675">
                  <c:v>3147.01984236</c:v>
                </c:pt>
                <c:pt idx="676">
                  <c:v>3149.70614535</c:v>
                </c:pt>
                <c:pt idx="677">
                  <c:v>3151.32506447</c:v>
                </c:pt>
                <c:pt idx="678">
                  <c:v>3152.23122643</c:v>
                </c:pt>
                <c:pt idx="679">
                  <c:v>3156.69397611</c:v>
                </c:pt>
                <c:pt idx="680">
                  <c:v>3157.12015273</c:v>
                </c:pt>
                <c:pt idx="681">
                  <c:v>3159.65109668</c:v>
                </c:pt>
                <c:pt idx="682">
                  <c:v>3160.53773959</c:v>
                </c:pt>
                <c:pt idx="683">
                  <c:v>3161.87051197</c:v>
                </c:pt>
                <c:pt idx="684">
                  <c:v>3164.55714026</c:v>
                </c:pt>
                <c:pt idx="685">
                  <c:v>3168.27719358</c:v>
                </c:pt>
                <c:pt idx="686">
                  <c:v>3168.76767111</c:v>
                </c:pt>
                <c:pt idx="687">
                  <c:v>3172.14152309</c:v>
                </c:pt>
                <c:pt idx="688">
                  <c:v>3174.90905209</c:v>
                </c:pt>
                <c:pt idx="689">
                  <c:v>3177.77079916</c:v>
                </c:pt>
                <c:pt idx="690">
                  <c:v>3181.97733286</c:v>
                </c:pt>
                <c:pt idx="691">
                  <c:v>3187.83140048</c:v>
                </c:pt>
                <c:pt idx="692">
                  <c:v>3191.48052241</c:v>
                </c:pt>
                <c:pt idx="693">
                  <c:v>3197.66279797</c:v>
                </c:pt>
                <c:pt idx="694">
                  <c:v>3200.574638</c:v>
                </c:pt>
                <c:pt idx="695">
                  <c:v>3204.13454563</c:v>
                </c:pt>
                <c:pt idx="696">
                  <c:v>3207.07405168</c:v>
                </c:pt>
                <c:pt idx="697">
                  <c:v>3209.39549496</c:v>
                </c:pt>
                <c:pt idx="698">
                  <c:v>3213.67143816</c:v>
                </c:pt>
                <c:pt idx="699">
                  <c:v>3219.68161323</c:v>
                </c:pt>
                <c:pt idx="700">
                  <c:v>3220.69595473</c:v>
                </c:pt>
                <c:pt idx="701">
                  <c:v>3233.8210172</c:v>
                </c:pt>
                <c:pt idx="702">
                  <c:v>3236.65827198</c:v>
                </c:pt>
                <c:pt idx="703">
                  <c:v>3237.82100611</c:v>
                </c:pt>
                <c:pt idx="704">
                  <c:v>3241.39139431</c:v>
                </c:pt>
                <c:pt idx="705">
                  <c:v>3265.67903737</c:v>
                </c:pt>
                <c:pt idx="706">
                  <c:v>3277.21716231</c:v>
                </c:pt>
                <c:pt idx="707">
                  <c:v>3277.36478567</c:v>
                </c:pt>
                <c:pt idx="708">
                  <c:v>3282.97547081</c:v>
                </c:pt>
                <c:pt idx="709">
                  <c:v>3285.59708874</c:v>
                </c:pt>
                <c:pt idx="710">
                  <c:v>3291.46694315</c:v>
                </c:pt>
                <c:pt idx="711">
                  <c:v>3294.11756746</c:v>
                </c:pt>
                <c:pt idx="712">
                  <c:v>3294.47435735</c:v>
                </c:pt>
                <c:pt idx="713">
                  <c:v>3294.54390907</c:v>
                </c:pt>
                <c:pt idx="714">
                  <c:v>3298.03114853</c:v>
                </c:pt>
                <c:pt idx="715">
                  <c:v>3299.14609434</c:v>
                </c:pt>
                <c:pt idx="716">
                  <c:v>3301.23683665</c:v>
                </c:pt>
                <c:pt idx="717">
                  <c:v>3304.17429449</c:v>
                </c:pt>
                <c:pt idx="718">
                  <c:v>3307.21185445</c:v>
                </c:pt>
                <c:pt idx="719">
                  <c:v>3308.59752118</c:v>
                </c:pt>
                <c:pt idx="720">
                  <c:v>3309.77617278</c:v>
                </c:pt>
                <c:pt idx="721">
                  <c:v>3311.05822049</c:v>
                </c:pt>
                <c:pt idx="722">
                  <c:v>3311.85438061</c:v>
                </c:pt>
                <c:pt idx="723">
                  <c:v>3313.71531678</c:v>
                </c:pt>
                <c:pt idx="724">
                  <c:v>3313.86950382</c:v>
                </c:pt>
                <c:pt idx="725">
                  <c:v>3314.74994542</c:v>
                </c:pt>
                <c:pt idx="726">
                  <c:v>3322.76561878</c:v>
                </c:pt>
                <c:pt idx="727">
                  <c:v>3326.31730944</c:v>
                </c:pt>
                <c:pt idx="728">
                  <c:v>3328.32924251</c:v>
                </c:pt>
                <c:pt idx="729">
                  <c:v>3328.85920768</c:v>
                </c:pt>
                <c:pt idx="730">
                  <c:v>3341.84141597</c:v>
                </c:pt>
                <c:pt idx="731">
                  <c:v>3343.54990946</c:v>
                </c:pt>
                <c:pt idx="732">
                  <c:v>3346.91427561</c:v>
                </c:pt>
                <c:pt idx="733">
                  <c:v>3348.68757314</c:v>
                </c:pt>
                <c:pt idx="734">
                  <c:v>3350.28590462</c:v>
                </c:pt>
                <c:pt idx="735">
                  <c:v>3367.37232304</c:v>
                </c:pt>
                <c:pt idx="736">
                  <c:v>3367.4644453</c:v>
                </c:pt>
                <c:pt idx="737">
                  <c:v>3374.74117735</c:v>
                </c:pt>
                <c:pt idx="738">
                  <c:v>3376.92128111</c:v>
                </c:pt>
                <c:pt idx="739">
                  <c:v>3378.35143695</c:v>
                </c:pt>
                <c:pt idx="740">
                  <c:v>3379.96916346</c:v>
                </c:pt>
                <c:pt idx="741">
                  <c:v>3382.38787375</c:v>
                </c:pt>
                <c:pt idx="742">
                  <c:v>3383.79789142</c:v>
                </c:pt>
                <c:pt idx="743">
                  <c:v>3383.92283477</c:v>
                </c:pt>
                <c:pt idx="744">
                  <c:v>3390.41964526</c:v>
                </c:pt>
                <c:pt idx="745">
                  <c:v>3396.5137937</c:v>
                </c:pt>
                <c:pt idx="746">
                  <c:v>3401.00960244</c:v>
                </c:pt>
                <c:pt idx="747">
                  <c:v>3402.96761306</c:v>
                </c:pt>
                <c:pt idx="748">
                  <c:v>3404.7839037</c:v>
                </c:pt>
                <c:pt idx="749">
                  <c:v>3413.58108512</c:v>
                </c:pt>
                <c:pt idx="750">
                  <c:v>3419.96990395</c:v>
                </c:pt>
                <c:pt idx="751">
                  <c:v>3447.53358641</c:v>
                </c:pt>
                <c:pt idx="752">
                  <c:v>3448.4076716</c:v>
                </c:pt>
                <c:pt idx="753">
                  <c:v>3453.02919851</c:v>
                </c:pt>
                <c:pt idx="754">
                  <c:v>3459.92227203</c:v>
                </c:pt>
                <c:pt idx="755">
                  <c:v>3460.24450833</c:v>
                </c:pt>
                <c:pt idx="756">
                  <c:v>3461.21421196</c:v>
                </c:pt>
                <c:pt idx="757">
                  <c:v>3469.34754737</c:v>
                </c:pt>
                <c:pt idx="758">
                  <c:v>3472.35667143</c:v>
                </c:pt>
                <c:pt idx="759">
                  <c:v>3480.39359141</c:v>
                </c:pt>
                <c:pt idx="760">
                  <c:v>3488.42957736</c:v>
                </c:pt>
                <c:pt idx="761">
                  <c:v>3491.38225239</c:v>
                </c:pt>
                <c:pt idx="762">
                  <c:v>3494.47183768</c:v>
                </c:pt>
                <c:pt idx="763">
                  <c:v>3495.11125549</c:v>
                </c:pt>
                <c:pt idx="764">
                  <c:v>3495.41648916</c:v>
                </c:pt>
                <c:pt idx="765">
                  <c:v>3509.05245804</c:v>
                </c:pt>
                <c:pt idx="766">
                  <c:v>3512.32058253</c:v>
                </c:pt>
                <c:pt idx="767">
                  <c:v>3518.53810529</c:v>
                </c:pt>
                <c:pt idx="768">
                  <c:v>3525.42220065</c:v>
                </c:pt>
                <c:pt idx="769">
                  <c:v>3526.10950879</c:v>
                </c:pt>
                <c:pt idx="770">
                  <c:v>3532.06062987</c:v>
                </c:pt>
                <c:pt idx="771">
                  <c:v>3532.91590556</c:v>
                </c:pt>
                <c:pt idx="772">
                  <c:v>3535.61833232</c:v>
                </c:pt>
                <c:pt idx="773">
                  <c:v>3541.1813936</c:v>
                </c:pt>
                <c:pt idx="774">
                  <c:v>3546.49337186</c:v>
                </c:pt>
                <c:pt idx="775">
                  <c:v>3548.40456701</c:v>
                </c:pt>
                <c:pt idx="776">
                  <c:v>3554.91505389</c:v>
                </c:pt>
                <c:pt idx="777">
                  <c:v>3559.08447733</c:v>
                </c:pt>
                <c:pt idx="778">
                  <c:v>3560.98682259</c:v>
                </c:pt>
                <c:pt idx="779">
                  <c:v>3564.75585833</c:v>
                </c:pt>
                <c:pt idx="780">
                  <c:v>3566.89177365</c:v>
                </c:pt>
                <c:pt idx="781">
                  <c:v>3573.15399056</c:v>
                </c:pt>
                <c:pt idx="782">
                  <c:v>3575.16460948</c:v>
                </c:pt>
                <c:pt idx="783">
                  <c:v>3582.36464804</c:v>
                </c:pt>
                <c:pt idx="784">
                  <c:v>3585.05340326</c:v>
                </c:pt>
                <c:pt idx="785">
                  <c:v>3586.09933948</c:v>
                </c:pt>
                <c:pt idx="786">
                  <c:v>3591.1486232</c:v>
                </c:pt>
                <c:pt idx="787">
                  <c:v>3600.47836131</c:v>
                </c:pt>
                <c:pt idx="788">
                  <c:v>3610.28700182</c:v>
                </c:pt>
                <c:pt idx="789">
                  <c:v>3616.52137217</c:v>
                </c:pt>
                <c:pt idx="790">
                  <c:v>3617.65547023</c:v>
                </c:pt>
                <c:pt idx="791">
                  <c:v>3638.46707613</c:v>
                </c:pt>
                <c:pt idx="792">
                  <c:v>3659.91138405</c:v>
                </c:pt>
                <c:pt idx="793">
                  <c:v>3668.28806294</c:v>
                </c:pt>
                <c:pt idx="794">
                  <c:v>3675.16073585</c:v>
                </c:pt>
                <c:pt idx="795">
                  <c:v>3680.18133514</c:v>
                </c:pt>
                <c:pt idx="796">
                  <c:v>3684.07239161</c:v>
                </c:pt>
                <c:pt idx="797">
                  <c:v>3688.05862004</c:v>
                </c:pt>
                <c:pt idx="798">
                  <c:v>3688.65893771</c:v>
                </c:pt>
                <c:pt idx="799">
                  <c:v>3708.28744098</c:v>
                </c:pt>
                <c:pt idx="800">
                  <c:v>3714.91409679</c:v>
                </c:pt>
                <c:pt idx="801">
                  <c:v>3716.36347223</c:v>
                </c:pt>
                <c:pt idx="802">
                  <c:v>3723.38038045</c:v>
                </c:pt>
                <c:pt idx="803">
                  <c:v>3727.7669067</c:v>
                </c:pt>
                <c:pt idx="804">
                  <c:v>3728.9326434</c:v>
                </c:pt>
                <c:pt idx="805">
                  <c:v>3731.57288977</c:v>
                </c:pt>
                <c:pt idx="806">
                  <c:v>3753.43504556</c:v>
                </c:pt>
                <c:pt idx="807">
                  <c:v>3768.43208782</c:v>
                </c:pt>
                <c:pt idx="808">
                  <c:v>3776.52476515</c:v>
                </c:pt>
                <c:pt idx="809">
                  <c:v>3777.52773113</c:v>
                </c:pt>
                <c:pt idx="810">
                  <c:v>3802.43837185</c:v>
                </c:pt>
                <c:pt idx="811">
                  <c:v>3803.11665945</c:v>
                </c:pt>
                <c:pt idx="812">
                  <c:v>3810.98004179</c:v>
                </c:pt>
                <c:pt idx="813">
                  <c:v>3819.72535202</c:v>
                </c:pt>
                <c:pt idx="814">
                  <c:v>3836.0674737</c:v>
                </c:pt>
                <c:pt idx="815">
                  <c:v>3843.17545166</c:v>
                </c:pt>
                <c:pt idx="816">
                  <c:v>3850.99987818</c:v>
                </c:pt>
                <c:pt idx="817">
                  <c:v>3854.24133894</c:v>
                </c:pt>
                <c:pt idx="818">
                  <c:v>3870.62372403</c:v>
                </c:pt>
                <c:pt idx="819">
                  <c:v>3872.40098094</c:v>
                </c:pt>
                <c:pt idx="820">
                  <c:v>3872.42680897</c:v>
                </c:pt>
                <c:pt idx="821">
                  <c:v>3882.20227894</c:v>
                </c:pt>
                <c:pt idx="822">
                  <c:v>3882.89332909</c:v>
                </c:pt>
                <c:pt idx="823">
                  <c:v>3884.79458073</c:v>
                </c:pt>
                <c:pt idx="824">
                  <c:v>3895.35004684</c:v>
                </c:pt>
                <c:pt idx="825">
                  <c:v>3895.39353521</c:v>
                </c:pt>
                <c:pt idx="826">
                  <c:v>3897.38160613</c:v>
                </c:pt>
                <c:pt idx="827">
                  <c:v>3904.04282058</c:v>
                </c:pt>
                <c:pt idx="828">
                  <c:v>3905.07029497</c:v>
                </c:pt>
                <c:pt idx="829">
                  <c:v>3905.57163077</c:v>
                </c:pt>
                <c:pt idx="830">
                  <c:v>3906.97661042</c:v>
                </c:pt>
                <c:pt idx="831">
                  <c:v>3908.52645136</c:v>
                </c:pt>
                <c:pt idx="832">
                  <c:v>3913.41864987</c:v>
                </c:pt>
                <c:pt idx="833">
                  <c:v>3920.57355555</c:v>
                </c:pt>
                <c:pt idx="834">
                  <c:v>3930.91580135</c:v>
                </c:pt>
                <c:pt idx="835">
                  <c:v>3946.98567544</c:v>
                </c:pt>
                <c:pt idx="836">
                  <c:v>3955.37647804</c:v>
                </c:pt>
                <c:pt idx="837">
                  <c:v>3955.92149404</c:v>
                </c:pt>
                <c:pt idx="838">
                  <c:v>3968.17745029</c:v>
                </c:pt>
                <c:pt idx="839">
                  <c:v>3971.62200984</c:v>
                </c:pt>
                <c:pt idx="840">
                  <c:v>3972.25733871</c:v>
                </c:pt>
                <c:pt idx="841">
                  <c:v>3985.55440468</c:v>
                </c:pt>
                <c:pt idx="842">
                  <c:v>3986.49320319</c:v>
                </c:pt>
                <c:pt idx="843">
                  <c:v>3989.2511612</c:v>
                </c:pt>
                <c:pt idx="844">
                  <c:v>3996.00859953</c:v>
                </c:pt>
                <c:pt idx="845">
                  <c:v>4001.4644485</c:v>
                </c:pt>
                <c:pt idx="846">
                  <c:v>4013.71798506</c:v>
                </c:pt>
                <c:pt idx="847">
                  <c:v>4019.74530838</c:v>
                </c:pt>
                <c:pt idx="848">
                  <c:v>4042.39951746</c:v>
                </c:pt>
                <c:pt idx="849">
                  <c:v>4046.95628269</c:v>
                </c:pt>
                <c:pt idx="850">
                  <c:v>4067.17744528</c:v>
                </c:pt>
                <c:pt idx="851">
                  <c:v>4076.06357938</c:v>
                </c:pt>
                <c:pt idx="852">
                  <c:v>4087.66124713</c:v>
                </c:pt>
                <c:pt idx="853">
                  <c:v>4091.84395821</c:v>
                </c:pt>
                <c:pt idx="854">
                  <c:v>4096.15341529</c:v>
                </c:pt>
                <c:pt idx="855">
                  <c:v>4113.72717096</c:v>
                </c:pt>
                <c:pt idx="856">
                  <c:v>4141.65102342</c:v>
                </c:pt>
                <c:pt idx="857">
                  <c:v>4150.41363747</c:v>
                </c:pt>
                <c:pt idx="858">
                  <c:v>4158.58376881</c:v>
                </c:pt>
                <c:pt idx="859">
                  <c:v>4169.79134168</c:v>
                </c:pt>
                <c:pt idx="860">
                  <c:v>4199.24162898</c:v>
                </c:pt>
                <c:pt idx="861">
                  <c:v>4232.03805077</c:v>
                </c:pt>
                <c:pt idx="862">
                  <c:v>4255.42295201</c:v>
                </c:pt>
                <c:pt idx="863">
                  <c:v>4268.49994796</c:v>
                </c:pt>
                <c:pt idx="864">
                  <c:v>4275.02767626</c:v>
                </c:pt>
                <c:pt idx="865">
                  <c:v>4289.39841595</c:v>
                </c:pt>
                <c:pt idx="866">
                  <c:v>4301.40076827</c:v>
                </c:pt>
                <c:pt idx="867">
                  <c:v>4314.704384</c:v>
                </c:pt>
                <c:pt idx="868">
                  <c:v>4317.46542824</c:v>
                </c:pt>
                <c:pt idx="869">
                  <c:v>4356.02197127</c:v>
                </c:pt>
                <c:pt idx="870">
                  <c:v>4357.70961539</c:v>
                </c:pt>
                <c:pt idx="871">
                  <c:v>4372.23645281</c:v>
                </c:pt>
                <c:pt idx="872">
                  <c:v>4392.02999405</c:v>
                </c:pt>
                <c:pt idx="873">
                  <c:v>4395.75741251</c:v>
                </c:pt>
                <c:pt idx="874">
                  <c:v>4424.32844539</c:v>
                </c:pt>
                <c:pt idx="875">
                  <c:v>4442.87537843</c:v>
                </c:pt>
                <c:pt idx="876">
                  <c:v>4445.60628206</c:v>
                </c:pt>
                <c:pt idx="877">
                  <c:v>4454.45371261</c:v>
                </c:pt>
                <c:pt idx="878">
                  <c:v>4455.44900771</c:v>
                </c:pt>
                <c:pt idx="879">
                  <c:v>4513.23905071</c:v>
                </c:pt>
                <c:pt idx="880">
                  <c:v>4525.22626035</c:v>
                </c:pt>
                <c:pt idx="881">
                  <c:v>4526.07849289</c:v>
                </c:pt>
                <c:pt idx="882">
                  <c:v>4552.45360009</c:v>
                </c:pt>
                <c:pt idx="883">
                  <c:v>4719.05311224</c:v>
                </c:pt>
                <c:pt idx="884">
                  <c:v>4764.75731568</c:v>
                </c:pt>
                <c:pt idx="885">
                  <c:v>4844.91023921</c:v>
                </c:pt>
                <c:pt idx="886">
                  <c:v>4877.64777943</c:v>
                </c:pt>
                <c:pt idx="887">
                  <c:v>4899.82049768</c:v>
                </c:pt>
                <c:pt idx="888">
                  <c:v>5030.97678871</c:v>
                </c:pt>
                <c:pt idx="889">
                  <c:v>5122.52034586</c:v>
                </c:pt>
                <c:pt idx="890">
                  <c:v>5284.05445127</c:v>
                </c:pt>
                <c:pt idx="891">
                  <c:v>5339.48560293</c:v>
                </c:pt>
                <c:pt idx="892">
                  <c:v>5427.24221273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4944"/>
        <c:axId val="49810432"/>
      </c:scatterChart>
      <c:valAx>
        <c:axId val="468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0432"/>
        <c:crosses val="autoZero"/>
        <c:crossBetween val="midCat"/>
      </c:valAx>
      <c:valAx>
        <c:axId val="498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Social</a:t>
            </a:r>
            <a:r>
              <a:rPr lang="en-US" baseline="0"/>
              <a:t> Capital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SOCIAL!$A$1</c:f>
              <c:strCache>
                <c:ptCount val="1"/>
                <c:pt idx="0">
                  <c:v>WORK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SOCIAL!$A$2:$A$966</c:f>
              <c:numCache>
                <c:formatCode>General</c:formatCode>
                <c:ptCount val="965"/>
                <c:pt idx="0">
                  <c:v>9.5619413523</c:v>
                </c:pt>
                <c:pt idx="1">
                  <c:v>8.68288247523</c:v>
                </c:pt>
                <c:pt idx="2">
                  <c:v>22.3620810014</c:v>
                </c:pt>
                <c:pt idx="3">
                  <c:v>19.0159107752</c:v>
                </c:pt>
                <c:pt idx="4">
                  <c:v>15.2240516038</c:v>
                </c:pt>
                <c:pt idx="5">
                  <c:v>13.7406439623</c:v>
                </c:pt>
                <c:pt idx="6">
                  <c:v>11.6110509749</c:v>
                </c:pt>
                <c:pt idx="7">
                  <c:v>13.2296701946</c:v>
                </c:pt>
                <c:pt idx="8">
                  <c:v>12.6606261511</c:v>
                </c:pt>
                <c:pt idx="9">
                  <c:v>14.1293837531</c:v>
                </c:pt>
                <c:pt idx="10">
                  <c:v>11.4540255578</c:v>
                </c:pt>
                <c:pt idx="11">
                  <c:v>23.0270356393</c:v>
                </c:pt>
                <c:pt idx="12">
                  <c:v>10.5051228398</c:v>
                </c:pt>
                <c:pt idx="13">
                  <c:v>12.0953634211</c:v>
                </c:pt>
                <c:pt idx="14">
                  <c:v>19.9709524843</c:v>
                </c:pt>
                <c:pt idx="15">
                  <c:v>18.0386156513</c:v>
                </c:pt>
                <c:pt idx="16">
                  <c:v>10.4262498831</c:v>
                </c:pt>
                <c:pt idx="17">
                  <c:v>15.2763830957</c:v>
                </c:pt>
                <c:pt idx="18">
                  <c:v>12.8289724427</c:v>
                </c:pt>
                <c:pt idx="19">
                  <c:v>16.7581188125</c:v>
                </c:pt>
                <c:pt idx="20">
                  <c:v>13.3905023175</c:v>
                </c:pt>
                <c:pt idx="21">
                  <c:v>17.1891082512</c:v>
                </c:pt>
                <c:pt idx="22">
                  <c:v>9.47980115117</c:v>
                </c:pt>
                <c:pt idx="23">
                  <c:v>9.8182054773</c:v>
                </c:pt>
                <c:pt idx="24">
                  <c:v>14.4992631458</c:v>
                </c:pt>
                <c:pt idx="25">
                  <c:v>9.25309547618</c:v>
                </c:pt>
                <c:pt idx="26">
                  <c:v>23.4617526611</c:v>
                </c:pt>
                <c:pt idx="27">
                  <c:v>16.2943481417</c:v>
                </c:pt>
                <c:pt idx="28">
                  <c:v>31.4232198505</c:v>
                </c:pt>
                <c:pt idx="29">
                  <c:v>13.9934580461</c:v>
                </c:pt>
                <c:pt idx="30">
                  <c:v>21.2827522306</c:v>
                </c:pt>
                <c:pt idx="31">
                  <c:v>21.3568562332</c:v>
                </c:pt>
                <c:pt idx="32">
                  <c:v>25.5457112673</c:v>
                </c:pt>
                <c:pt idx="33">
                  <c:v>14.4790304398</c:v>
                </c:pt>
                <c:pt idx="34">
                  <c:v>21.0319742255</c:v>
                </c:pt>
                <c:pt idx="35">
                  <c:v>18.6376683148</c:v>
                </c:pt>
                <c:pt idx="36">
                  <c:v>21.4348778464</c:v>
                </c:pt>
                <c:pt idx="37">
                  <c:v>12.9273783913</c:v>
                </c:pt>
                <c:pt idx="38">
                  <c:v>11.3756306337</c:v>
                </c:pt>
                <c:pt idx="39">
                  <c:v>26.081966305</c:v>
                </c:pt>
                <c:pt idx="40">
                  <c:v>22.160339275</c:v>
                </c:pt>
                <c:pt idx="41">
                  <c:v>15.6957869994</c:v>
                </c:pt>
                <c:pt idx="42">
                  <c:v>13.4877271326</c:v>
                </c:pt>
                <c:pt idx="43">
                  <c:v>32.8232958886</c:v>
                </c:pt>
                <c:pt idx="44">
                  <c:v>19.6343755567</c:v>
                </c:pt>
                <c:pt idx="45">
                  <c:v>12.7691621092</c:v>
                </c:pt>
                <c:pt idx="46">
                  <c:v>22.0999388057</c:v>
                </c:pt>
                <c:pt idx="47">
                  <c:v>29.6720218581</c:v>
                </c:pt>
                <c:pt idx="48">
                  <c:v>36.6512140475</c:v>
                </c:pt>
                <c:pt idx="49">
                  <c:v>22.1083474212</c:v>
                </c:pt>
                <c:pt idx="50">
                  <c:v>23.2854993614</c:v>
                </c:pt>
                <c:pt idx="51">
                  <c:v>21.7326730291</c:v>
                </c:pt>
                <c:pt idx="52">
                  <c:v>25.3499765192</c:v>
                </c:pt>
                <c:pt idx="53">
                  <c:v>9.77871998384</c:v>
                </c:pt>
                <c:pt idx="54">
                  <c:v>20.7645068586</c:v>
                </c:pt>
                <c:pt idx="55">
                  <c:v>27.397412854</c:v>
                </c:pt>
                <c:pt idx="56">
                  <c:v>24.9615514516</c:v>
                </c:pt>
                <c:pt idx="57">
                  <c:v>19.0129073694</c:v>
                </c:pt>
                <c:pt idx="58">
                  <c:v>20.1377579014</c:v>
                </c:pt>
                <c:pt idx="59">
                  <c:v>21.568265272</c:v>
                </c:pt>
                <c:pt idx="60">
                  <c:v>14.247912185</c:v>
                </c:pt>
                <c:pt idx="61">
                  <c:v>20.4310970641</c:v>
                </c:pt>
                <c:pt idx="62">
                  <c:v>13.5133255066</c:v>
                </c:pt>
                <c:pt idx="63">
                  <c:v>29.51639153</c:v>
                </c:pt>
                <c:pt idx="64">
                  <c:v>12.3293530499</c:v>
                </c:pt>
                <c:pt idx="65">
                  <c:v>14.9259074284</c:v>
                </c:pt>
                <c:pt idx="66">
                  <c:v>14.3061242299</c:v>
                </c:pt>
                <c:pt idx="67">
                  <c:v>26.0172663845</c:v>
                </c:pt>
                <c:pt idx="68">
                  <c:v>20.3680066783</c:v>
                </c:pt>
                <c:pt idx="69">
                  <c:v>26.6609844593</c:v>
                </c:pt>
                <c:pt idx="70">
                  <c:v>17.146153279</c:v>
                </c:pt>
                <c:pt idx="71">
                  <c:v>15.5081474801</c:v>
                </c:pt>
                <c:pt idx="72">
                  <c:v>16.2312936786</c:v>
                </c:pt>
                <c:pt idx="73">
                  <c:v>18.5343034214</c:v>
                </c:pt>
                <c:pt idx="74">
                  <c:v>13.6759809122</c:v>
                </c:pt>
                <c:pt idx="75">
                  <c:v>12.7216087896</c:v>
                </c:pt>
                <c:pt idx="76">
                  <c:v>18.3630723306</c:v>
                </c:pt>
                <c:pt idx="77">
                  <c:v>11.5229836586</c:v>
                </c:pt>
                <c:pt idx="78">
                  <c:v>22.0485222888</c:v>
                </c:pt>
                <c:pt idx="79">
                  <c:v>23.5389630358</c:v>
                </c:pt>
                <c:pt idx="80">
                  <c:v>20.7617735713</c:v>
                </c:pt>
                <c:pt idx="81">
                  <c:v>19.7198013384</c:v>
                </c:pt>
                <c:pt idx="82">
                  <c:v>13.8479458445</c:v>
                </c:pt>
                <c:pt idx="83">
                  <c:v>22.3296415848</c:v>
                </c:pt>
                <c:pt idx="84">
                  <c:v>32.7671007992</c:v>
                </c:pt>
                <c:pt idx="85">
                  <c:v>18.5902183914</c:v>
                </c:pt>
                <c:pt idx="86">
                  <c:v>22.1985900397</c:v>
                </c:pt>
                <c:pt idx="87">
                  <c:v>26.2745524924</c:v>
                </c:pt>
                <c:pt idx="88">
                  <c:v>24.7388080776</c:v>
                </c:pt>
                <c:pt idx="89">
                  <c:v>24.0549167683</c:v>
                </c:pt>
                <c:pt idx="90">
                  <c:v>37.3814743386</c:v>
                </c:pt>
                <c:pt idx="91">
                  <c:v>20.1339269674</c:v>
                </c:pt>
                <c:pt idx="92">
                  <c:v>8.51396435778</c:v>
                </c:pt>
                <c:pt idx="93">
                  <c:v>10.4991745391</c:v>
                </c:pt>
                <c:pt idx="94">
                  <c:v>30.659836543</c:v>
                </c:pt>
                <c:pt idx="95">
                  <c:v>26.6648868736</c:v>
                </c:pt>
                <c:pt idx="96">
                  <c:v>10.4364983238</c:v>
                </c:pt>
                <c:pt idx="97">
                  <c:v>28.1481031208</c:v>
                </c:pt>
                <c:pt idx="98">
                  <c:v>24.9069109334</c:v>
                </c:pt>
                <c:pt idx="99">
                  <c:v>20.1003015726</c:v>
                </c:pt>
                <c:pt idx="100">
                  <c:v>13.0476700829</c:v>
                </c:pt>
                <c:pt idx="101">
                  <c:v>23.5850978233</c:v>
                </c:pt>
                <c:pt idx="102">
                  <c:v>30.794820549</c:v>
                </c:pt>
                <c:pt idx="103">
                  <c:v>22.2217440657</c:v>
                </c:pt>
                <c:pt idx="104">
                  <c:v>20.4910503717</c:v>
                </c:pt>
                <c:pt idx="105">
                  <c:v>13.1446567109</c:v>
                </c:pt>
                <c:pt idx="106">
                  <c:v>10.9765593918</c:v>
                </c:pt>
                <c:pt idx="107">
                  <c:v>23.8583260506</c:v>
                </c:pt>
                <c:pt idx="108">
                  <c:v>20.8592253608</c:v>
                </c:pt>
                <c:pt idx="109">
                  <c:v>13.2199110654</c:v>
                </c:pt>
                <c:pt idx="110">
                  <c:v>24.5145572236</c:v>
                </c:pt>
                <c:pt idx="111">
                  <c:v>20.8067835223</c:v>
                </c:pt>
                <c:pt idx="112">
                  <c:v>10.0397801729</c:v>
                </c:pt>
                <c:pt idx="113">
                  <c:v>22.6435305421</c:v>
                </c:pt>
                <c:pt idx="114">
                  <c:v>20.3874377206</c:v>
                </c:pt>
                <c:pt idx="115">
                  <c:v>17.5685376213</c:v>
                </c:pt>
                <c:pt idx="116">
                  <c:v>14.7848381866</c:v>
                </c:pt>
                <c:pt idx="117">
                  <c:v>12.5663169431</c:v>
                </c:pt>
                <c:pt idx="118">
                  <c:v>22.1262791689</c:v>
                </c:pt>
                <c:pt idx="119">
                  <c:v>28.6285988443</c:v>
                </c:pt>
                <c:pt idx="120">
                  <c:v>16.8555643206</c:v>
                </c:pt>
                <c:pt idx="121">
                  <c:v>29.2079335507</c:v>
                </c:pt>
                <c:pt idx="122">
                  <c:v>19.0011522239</c:v>
                </c:pt>
                <c:pt idx="123">
                  <c:v>39.58576922</c:v>
                </c:pt>
                <c:pt idx="124">
                  <c:v>21.4452328236</c:v>
                </c:pt>
                <c:pt idx="125">
                  <c:v>30.9388455345</c:v>
                </c:pt>
                <c:pt idx="126">
                  <c:v>12.2981811026</c:v>
                </c:pt>
                <c:pt idx="127">
                  <c:v>17.4687346509</c:v>
                </c:pt>
                <c:pt idx="128">
                  <c:v>24.4849279274</c:v>
                </c:pt>
                <c:pt idx="129">
                  <c:v>9.40179259628</c:v>
                </c:pt>
                <c:pt idx="130">
                  <c:v>10.1855498039</c:v>
                </c:pt>
                <c:pt idx="131">
                  <c:v>19.5184865728</c:v>
                </c:pt>
                <c:pt idx="132">
                  <c:v>33.1105763837</c:v>
                </c:pt>
                <c:pt idx="133">
                  <c:v>12.5644675525</c:v>
                </c:pt>
                <c:pt idx="134">
                  <c:v>19.2787092574</c:v>
                </c:pt>
                <c:pt idx="135">
                  <c:v>31.3138560005</c:v>
                </c:pt>
                <c:pt idx="136">
                  <c:v>13.3468174176</c:v>
                </c:pt>
                <c:pt idx="137">
                  <c:v>13.6198311801</c:v>
                </c:pt>
                <c:pt idx="138">
                  <c:v>30.8257225866</c:v>
                </c:pt>
                <c:pt idx="139">
                  <c:v>20.5681863657</c:v>
                </c:pt>
                <c:pt idx="140">
                  <c:v>8.97006421879</c:v>
                </c:pt>
                <c:pt idx="141">
                  <c:v>41.9681351094</c:v>
                </c:pt>
                <c:pt idx="142">
                  <c:v>24.7189025969</c:v>
                </c:pt>
                <c:pt idx="143">
                  <c:v>20.3511469811</c:v>
                </c:pt>
                <c:pt idx="144">
                  <c:v>22.7309832573</c:v>
                </c:pt>
                <c:pt idx="145">
                  <c:v>16.1909854857</c:v>
                </c:pt>
                <c:pt idx="146">
                  <c:v>15.5175593884</c:v>
                </c:pt>
                <c:pt idx="147">
                  <c:v>29.7210366625</c:v>
                </c:pt>
                <c:pt idx="148">
                  <c:v>18.2527206185</c:v>
                </c:pt>
                <c:pt idx="149">
                  <c:v>36.0188487723</c:v>
                </c:pt>
                <c:pt idx="150">
                  <c:v>14.3657759246</c:v>
                </c:pt>
                <c:pt idx="151">
                  <c:v>13.6802938994</c:v>
                </c:pt>
                <c:pt idx="152">
                  <c:v>22.3689153931</c:v>
                </c:pt>
                <c:pt idx="153">
                  <c:v>20.8945098063</c:v>
                </c:pt>
                <c:pt idx="154">
                  <c:v>31.7421657761</c:v>
                </c:pt>
                <c:pt idx="155">
                  <c:v>25.07766204</c:v>
                </c:pt>
                <c:pt idx="156">
                  <c:v>20.7012078336</c:v>
                </c:pt>
                <c:pt idx="157">
                  <c:v>19.0294717177</c:v>
                </c:pt>
                <c:pt idx="158">
                  <c:v>35.5659814592</c:v>
                </c:pt>
                <c:pt idx="159">
                  <c:v>33.6028642638</c:v>
                </c:pt>
                <c:pt idx="160">
                  <c:v>39.54101605</c:v>
                </c:pt>
                <c:pt idx="161">
                  <c:v>24.7601415333</c:v>
                </c:pt>
                <c:pt idx="162">
                  <c:v>15.0893785152</c:v>
                </c:pt>
                <c:pt idx="163">
                  <c:v>27.5557296223</c:v>
                </c:pt>
                <c:pt idx="164">
                  <c:v>30.1863494932</c:v>
                </c:pt>
                <c:pt idx="165">
                  <c:v>23.6089632185</c:v>
                </c:pt>
                <c:pt idx="166">
                  <c:v>41.7104002381</c:v>
                </c:pt>
                <c:pt idx="167">
                  <c:v>13.9623032113</c:v>
                </c:pt>
                <c:pt idx="168">
                  <c:v>21.0984036649</c:v>
                </c:pt>
                <c:pt idx="169">
                  <c:v>25.9623556783</c:v>
                </c:pt>
                <c:pt idx="170">
                  <c:v>27.1512512046</c:v>
                </c:pt>
                <c:pt idx="171">
                  <c:v>28.9733617585</c:v>
                </c:pt>
                <c:pt idx="172">
                  <c:v>23.9862621134</c:v>
                </c:pt>
                <c:pt idx="173">
                  <c:v>16.5314787909</c:v>
                </c:pt>
                <c:pt idx="174">
                  <c:v>24.8430833192</c:v>
                </c:pt>
                <c:pt idx="175">
                  <c:v>18.1214520231</c:v>
                </c:pt>
                <c:pt idx="176">
                  <c:v>25.5050886703</c:v>
                </c:pt>
                <c:pt idx="177">
                  <c:v>11.7862131263</c:v>
                </c:pt>
                <c:pt idx="178">
                  <c:v>24.8515012026</c:v>
                </c:pt>
                <c:pt idx="179">
                  <c:v>39.4022530391</c:v>
                </c:pt>
                <c:pt idx="180">
                  <c:v>17.1222605201</c:v>
                </c:pt>
                <c:pt idx="181">
                  <c:v>13.7069738651</c:v>
                </c:pt>
                <c:pt idx="182">
                  <c:v>20.4061663223</c:v>
                </c:pt>
                <c:pt idx="183">
                  <c:v>13.2126622023</c:v>
                </c:pt>
                <c:pt idx="184">
                  <c:v>16.7190691289</c:v>
                </c:pt>
                <c:pt idx="185">
                  <c:v>17.7312645423</c:v>
                </c:pt>
                <c:pt idx="186">
                  <c:v>16.4495929818</c:v>
                </c:pt>
                <c:pt idx="187">
                  <c:v>23.248906894</c:v>
                </c:pt>
                <c:pt idx="188">
                  <c:v>41.9788490397</c:v>
                </c:pt>
                <c:pt idx="189">
                  <c:v>13.8033849696</c:v>
                </c:pt>
                <c:pt idx="190">
                  <c:v>32.6722208033</c:v>
                </c:pt>
                <c:pt idx="191">
                  <c:v>18.503491333</c:v>
                </c:pt>
                <c:pt idx="192">
                  <c:v>17.6131490705</c:v>
                </c:pt>
                <c:pt idx="193">
                  <c:v>23.0920168219</c:v>
                </c:pt>
                <c:pt idx="194">
                  <c:v>39.3167590195</c:v>
                </c:pt>
                <c:pt idx="195">
                  <c:v>19.1113768016</c:v>
                </c:pt>
                <c:pt idx="196">
                  <c:v>26.1431779542</c:v>
                </c:pt>
                <c:pt idx="197">
                  <c:v>16.1271654154</c:v>
                </c:pt>
                <c:pt idx="198">
                  <c:v>30.4763930596</c:v>
                </c:pt>
                <c:pt idx="199">
                  <c:v>10.68884183</c:v>
                </c:pt>
                <c:pt idx="200">
                  <c:v>34.9927956634</c:v>
                </c:pt>
                <c:pt idx="201">
                  <c:v>29.0987102842</c:v>
                </c:pt>
                <c:pt idx="202">
                  <c:v>24.6363177792</c:v>
                </c:pt>
                <c:pt idx="203">
                  <c:v>23.1284187475</c:v>
                </c:pt>
                <c:pt idx="204">
                  <c:v>13.9018063331</c:v>
                </c:pt>
                <c:pt idx="205">
                  <c:v>14.4157259479</c:v>
                </c:pt>
                <c:pt idx="206">
                  <c:v>17.7626505342</c:v>
                </c:pt>
                <c:pt idx="207">
                  <c:v>22.661309526</c:v>
                </c:pt>
                <c:pt idx="208">
                  <c:v>33.7990994981</c:v>
                </c:pt>
                <c:pt idx="209">
                  <c:v>26.3423704623</c:v>
                </c:pt>
                <c:pt idx="210">
                  <c:v>25.6236371144</c:v>
                </c:pt>
                <c:pt idx="211">
                  <c:v>20.3369246208</c:v>
                </c:pt>
                <c:pt idx="212">
                  <c:v>16.9151583449</c:v>
                </c:pt>
                <c:pt idx="213">
                  <c:v>36.106079335</c:v>
                </c:pt>
                <c:pt idx="214">
                  <c:v>22.767784596</c:v>
                </c:pt>
                <c:pt idx="215">
                  <c:v>14.2234015792</c:v>
                </c:pt>
                <c:pt idx="216">
                  <c:v>24.2233814836</c:v>
                </c:pt>
                <c:pt idx="217">
                  <c:v>42.7894927536</c:v>
                </c:pt>
                <c:pt idx="218">
                  <c:v>19.9159730931</c:v>
                </c:pt>
                <c:pt idx="219">
                  <c:v>19.635897916</c:v>
                </c:pt>
                <c:pt idx="220">
                  <c:v>29.1489453303</c:v>
                </c:pt>
                <c:pt idx="221">
                  <c:v>9.64599565543</c:v>
                </c:pt>
                <c:pt idx="222">
                  <c:v>21.1386576357</c:v>
                </c:pt>
                <c:pt idx="223">
                  <c:v>40.3737587086</c:v>
                </c:pt>
                <c:pt idx="224">
                  <c:v>23.3074164363</c:v>
                </c:pt>
                <c:pt idx="225">
                  <c:v>24.409949386</c:v>
                </c:pt>
                <c:pt idx="226">
                  <c:v>13.0280839666</c:v>
                </c:pt>
                <c:pt idx="227">
                  <c:v>19.7203507468</c:v>
                </c:pt>
                <c:pt idx="228">
                  <c:v>29.9806172996</c:v>
                </c:pt>
                <c:pt idx="229">
                  <c:v>34.1591713464</c:v>
                </c:pt>
                <c:pt idx="230">
                  <c:v>22.187646544</c:v>
                </c:pt>
                <c:pt idx="231">
                  <c:v>18.9927346177</c:v>
                </c:pt>
                <c:pt idx="232">
                  <c:v>33.0294923506</c:v>
                </c:pt>
                <c:pt idx="233">
                  <c:v>36.2601323176</c:v>
                </c:pt>
                <c:pt idx="234">
                  <c:v>30.9663740019</c:v>
                </c:pt>
                <c:pt idx="235">
                  <c:v>27.3883887202</c:v>
                </c:pt>
                <c:pt idx="236">
                  <c:v>22.4925072073</c:v>
                </c:pt>
                <c:pt idx="237">
                  <c:v>15.9496577972</c:v>
                </c:pt>
                <c:pt idx="238">
                  <c:v>25.8511581541</c:v>
                </c:pt>
                <c:pt idx="239">
                  <c:v>17.0161742489</c:v>
                </c:pt>
                <c:pt idx="240">
                  <c:v>50.4084395315</c:v>
                </c:pt>
                <c:pt idx="241">
                  <c:v>28.6058291035</c:v>
                </c:pt>
                <c:pt idx="242">
                  <c:v>33.2146542334</c:v>
                </c:pt>
                <c:pt idx="243">
                  <c:v>27.2801511759</c:v>
                </c:pt>
                <c:pt idx="244">
                  <c:v>25.3451258865</c:v>
                </c:pt>
                <c:pt idx="245">
                  <c:v>24.6717302035</c:v>
                </c:pt>
                <c:pt idx="246">
                  <c:v>25.5759941114</c:v>
                </c:pt>
                <c:pt idx="247">
                  <c:v>16.4658575191</c:v>
                </c:pt>
                <c:pt idx="248">
                  <c:v>28.9678578932</c:v>
                </c:pt>
                <c:pt idx="249">
                  <c:v>16.4026257858</c:v>
                </c:pt>
                <c:pt idx="250">
                  <c:v>12.787509112</c:v>
                </c:pt>
                <c:pt idx="251">
                  <c:v>27.8265925077</c:v>
                </c:pt>
                <c:pt idx="252">
                  <c:v>14.9666815783</c:v>
                </c:pt>
                <c:pt idx="253">
                  <c:v>15.3237659979</c:v>
                </c:pt>
                <c:pt idx="254">
                  <c:v>32.0572777038</c:v>
                </c:pt>
                <c:pt idx="255">
                  <c:v>28.969477406</c:v>
                </c:pt>
                <c:pt idx="256">
                  <c:v>39.375627273</c:v>
                </c:pt>
                <c:pt idx="257">
                  <c:v>16.5373674296</c:v>
                </c:pt>
                <c:pt idx="258">
                  <c:v>19.1553332729</c:v>
                </c:pt>
                <c:pt idx="259">
                  <c:v>34.4523294028</c:v>
                </c:pt>
                <c:pt idx="260">
                  <c:v>39.8605328118</c:v>
                </c:pt>
                <c:pt idx="261">
                  <c:v>23.5587038663</c:v>
                </c:pt>
                <c:pt idx="262">
                  <c:v>32.652952117</c:v>
                </c:pt>
                <c:pt idx="263">
                  <c:v>34.0053910091</c:v>
                </c:pt>
                <c:pt idx="264">
                  <c:v>24.8715133503</c:v>
                </c:pt>
                <c:pt idx="265">
                  <c:v>18.2665514809</c:v>
                </c:pt>
                <c:pt idx="266">
                  <c:v>37.5677173941</c:v>
                </c:pt>
                <c:pt idx="267">
                  <c:v>34.0113303984</c:v>
                </c:pt>
                <c:pt idx="268">
                  <c:v>19.66629841</c:v>
                </c:pt>
                <c:pt idx="269">
                  <c:v>48.0453881304</c:v>
                </c:pt>
                <c:pt idx="270">
                  <c:v>32.3464262905</c:v>
                </c:pt>
                <c:pt idx="271">
                  <c:v>27.549631866</c:v>
                </c:pt>
                <c:pt idx="272">
                  <c:v>41.3517776226</c:v>
                </c:pt>
                <c:pt idx="273">
                  <c:v>25.0811536603</c:v>
                </c:pt>
                <c:pt idx="274">
                  <c:v>34.9628178619</c:v>
                </c:pt>
                <c:pt idx="275">
                  <c:v>29.1775513964</c:v>
                </c:pt>
                <c:pt idx="276">
                  <c:v>33.3484619229</c:v>
                </c:pt>
                <c:pt idx="277">
                  <c:v>33.7444200026</c:v>
                </c:pt>
                <c:pt idx="278">
                  <c:v>22.9722729608</c:v>
                </c:pt>
                <c:pt idx="279">
                  <c:v>22.4754410523</c:v>
                </c:pt>
                <c:pt idx="280">
                  <c:v>37.7409894957</c:v>
                </c:pt>
                <c:pt idx="281">
                  <c:v>16.1892314707</c:v>
                </c:pt>
                <c:pt idx="282">
                  <c:v>18.004360351</c:v>
                </c:pt>
                <c:pt idx="283">
                  <c:v>35.053893117</c:v>
                </c:pt>
                <c:pt idx="284">
                  <c:v>24.2592317115</c:v>
                </c:pt>
                <c:pt idx="285">
                  <c:v>18.5017353346</c:v>
                </c:pt>
                <c:pt idx="286">
                  <c:v>32.4022329451</c:v>
                </c:pt>
                <c:pt idx="287">
                  <c:v>18.5081034484</c:v>
                </c:pt>
                <c:pt idx="288">
                  <c:v>19.1594388246</c:v>
                </c:pt>
                <c:pt idx="289">
                  <c:v>24.8350324477</c:v>
                </c:pt>
                <c:pt idx="290">
                  <c:v>20.9084465886</c:v>
                </c:pt>
                <c:pt idx="291">
                  <c:v>29.2903473535</c:v>
                </c:pt>
                <c:pt idx="292">
                  <c:v>13.3490417648</c:v>
                </c:pt>
                <c:pt idx="293">
                  <c:v>32.6922570765</c:v>
                </c:pt>
                <c:pt idx="294">
                  <c:v>21.9313244878</c:v>
                </c:pt>
                <c:pt idx="295">
                  <c:v>36.5108707005</c:v>
                </c:pt>
                <c:pt idx="296">
                  <c:v>23.0544175578</c:v>
                </c:pt>
                <c:pt idx="297">
                  <c:v>31.9886247308</c:v>
                </c:pt>
                <c:pt idx="298">
                  <c:v>15.5392520353</c:v>
                </c:pt>
                <c:pt idx="299">
                  <c:v>24.8246239006</c:v>
                </c:pt>
                <c:pt idx="300">
                  <c:v>23.2488413712</c:v>
                </c:pt>
                <c:pt idx="301">
                  <c:v>28.0251639525</c:v>
                </c:pt>
                <c:pt idx="302">
                  <c:v>31.95387746</c:v>
                </c:pt>
                <c:pt idx="303">
                  <c:v>38.7904781952</c:v>
                </c:pt>
                <c:pt idx="304">
                  <c:v>24.1854242534</c:v>
                </c:pt>
                <c:pt idx="305">
                  <c:v>27.8253877777</c:v>
                </c:pt>
                <c:pt idx="306">
                  <c:v>33.6263444286</c:v>
                </c:pt>
                <c:pt idx="307">
                  <c:v>41.0404130667</c:v>
                </c:pt>
                <c:pt idx="308">
                  <c:v>8.85727747765</c:v>
                </c:pt>
                <c:pt idx="309">
                  <c:v>31.8261614351</c:v>
                </c:pt>
                <c:pt idx="310">
                  <c:v>26.8894806648</c:v>
                </c:pt>
                <c:pt idx="311">
                  <c:v>31.7563765738</c:v>
                </c:pt>
                <c:pt idx="312">
                  <c:v>28.8413090397</c:v>
                </c:pt>
                <c:pt idx="313">
                  <c:v>37.8211445364</c:v>
                </c:pt>
                <c:pt idx="314">
                  <c:v>23.8809350547</c:v>
                </c:pt>
                <c:pt idx="315">
                  <c:v>8.96060289596</c:v>
                </c:pt>
                <c:pt idx="316">
                  <c:v>36.3191874315</c:v>
                </c:pt>
                <c:pt idx="317">
                  <c:v>11.8858269846</c:v>
                </c:pt>
                <c:pt idx="318">
                  <c:v>28.8912112948</c:v>
                </c:pt>
                <c:pt idx="319">
                  <c:v>27.4471966319</c:v>
                </c:pt>
                <c:pt idx="320">
                  <c:v>24.6301915531</c:v>
                </c:pt>
                <c:pt idx="321">
                  <c:v>44.4002328637</c:v>
                </c:pt>
                <c:pt idx="322">
                  <c:v>32.2621765705</c:v>
                </c:pt>
                <c:pt idx="323">
                  <c:v>27.3208556241</c:v>
                </c:pt>
                <c:pt idx="324">
                  <c:v>46.3192628372</c:v>
                </c:pt>
                <c:pt idx="325">
                  <c:v>23.4033820523</c:v>
                </c:pt>
                <c:pt idx="326">
                  <c:v>31.4105296494</c:v>
                </c:pt>
                <c:pt idx="327">
                  <c:v>36.1408096687</c:v>
                </c:pt>
                <c:pt idx="328">
                  <c:v>43.9662758604</c:v>
                </c:pt>
                <c:pt idx="329">
                  <c:v>14.808185712</c:v>
                </c:pt>
                <c:pt idx="330">
                  <c:v>31.0730338613</c:v>
                </c:pt>
                <c:pt idx="331">
                  <c:v>30.835544114</c:v>
                </c:pt>
                <c:pt idx="332">
                  <c:v>38.2866707266</c:v>
                </c:pt>
                <c:pt idx="333">
                  <c:v>26.9431139165</c:v>
                </c:pt>
                <c:pt idx="334">
                  <c:v>26.7504298333</c:v>
                </c:pt>
                <c:pt idx="335">
                  <c:v>20.1802367057</c:v>
                </c:pt>
                <c:pt idx="336">
                  <c:v>34.7546573152</c:v>
                </c:pt>
                <c:pt idx="337">
                  <c:v>38.7214911819</c:v>
                </c:pt>
                <c:pt idx="338">
                  <c:v>33.9688332175</c:v>
                </c:pt>
                <c:pt idx="339">
                  <c:v>54.0820078553</c:v>
                </c:pt>
                <c:pt idx="340">
                  <c:v>18.5623038835</c:v>
                </c:pt>
                <c:pt idx="341">
                  <c:v>48.956006512</c:v>
                </c:pt>
                <c:pt idx="342">
                  <c:v>24.2326425201</c:v>
                </c:pt>
                <c:pt idx="343">
                  <c:v>40.9134481954</c:v>
                </c:pt>
                <c:pt idx="344">
                  <c:v>17.0093327129</c:v>
                </c:pt>
                <c:pt idx="345">
                  <c:v>27.7586340923</c:v>
                </c:pt>
                <c:pt idx="346">
                  <c:v>15.4726371483</c:v>
                </c:pt>
                <c:pt idx="347">
                  <c:v>27.7451835952</c:v>
                </c:pt>
                <c:pt idx="348">
                  <c:v>14.0262279878</c:v>
                </c:pt>
                <c:pt idx="349">
                  <c:v>47.2978218592</c:v>
                </c:pt>
                <c:pt idx="350">
                  <c:v>31.2879886611</c:v>
                </c:pt>
                <c:pt idx="351">
                  <c:v>35.9091677718</c:v>
                </c:pt>
                <c:pt idx="352">
                  <c:v>42.4089238282</c:v>
                </c:pt>
                <c:pt idx="353">
                  <c:v>25.4436905347</c:v>
                </c:pt>
                <c:pt idx="354">
                  <c:v>19.4803001153</c:v>
                </c:pt>
                <c:pt idx="355">
                  <c:v>37.9540461804</c:v>
                </c:pt>
                <c:pt idx="356">
                  <c:v>17.3279727331</c:v>
                </c:pt>
                <c:pt idx="357">
                  <c:v>48.8876693736</c:v>
                </c:pt>
                <c:pt idx="358">
                  <c:v>30.5609802368</c:v>
                </c:pt>
                <c:pt idx="359">
                  <c:v>34.3794719155</c:v>
                </c:pt>
                <c:pt idx="360">
                  <c:v>27.7364231774</c:v>
                </c:pt>
                <c:pt idx="361">
                  <c:v>21.9879913419</c:v>
                </c:pt>
                <c:pt idx="362">
                  <c:v>24.872828309</c:v>
                </c:pt>
                <c:pt idx="363">
                  <c:v>21.1971854257</c:v>
                </c:pt>
                <c:pt idx="364">
                  <c:v>41.4114314689</c:v>
                </c:pt>
                <c:pt idx="365">
                  <c:v>27.1781038976</c:v>
                </c:pt>
                <c:pt idx="366">
                  <c:v>29.3315887741</c:v>
                </c:pt>
                <c:pt idx="367">
                  <c:v>32.4482088205</c:v>
                </c:pt>
                <c:pt idx="368">
                  <c:v>41.6180380319</c:v>
                </c:pt>
                <c:pt idx="369">
                  <c:v>32.3144526821</c:v>
                </c:pt>
                <c:pt idx="370">
                  <c:v>32.0161863446</c:v>
                </c:pt>
                <c:pt idx="371">
                  <c:v>31.3234498881</c:v>
                </c:pt>
                <c:pt idx="372">
                  <c:v>28.4914718557</c:v>
                </c:pt>
                <c:pt idx="373">
                  <c:v>19.9326594544</c:v>
                </c:pt>
                <c:pt idx="374">
                  <c:v>25.2593866813</c:v>
                </c:pt>
                <c:pt idx="375">
                  <c:v>23.4068325499</c:v>
                </c:pt>
                <c:pt idx="376">
                  <c:v>27.6410518871</c:v>
                </c:pt>
                <c:pt idx="377">
                  <c:v>40.903498516</c:v>
                </c:pt>
                <c:pt idx="378">
                  <c:v>32.1167421539</c:v>
                </c:pt>
                <c:pt idx="379">
                  <c:v>52.0216926232</c:v>
                </c:pt>
                <c:pt idx="380">
                  <c:v>36.3189622589</c:v>
                </c:pt>
                <c:pt idx="381">
                  <c:v>40.5495722309</c:v>
                </c:pt>
                <c:pt idx="382">
                  <c:v>19.767952294</c:v>
                </c:pt>
                <c:pt idx="383">
                  <c:v>48.0782969008</c:v>
                </c:pt>
                <c:pt idx="384">
                  <c:v>23.403450201</c:v>
                </c:pt>
                <c:pt idx="385">
                  <c:v>36.0940731213</c:v>
                </c:pt>
                <c:pt idx="386">
                  <c:v>11.332232633</c:v>
                </c:pt>
                <c:pt idx="387">
                  <c:v>24.0434365441</c:v>
                </c:pt>
                <c:pt idx="388">
                  <c:v>39.2023099305</c:v>
                </c:pt>
                <c:pt idx="389">
                  <c:v>37.1424306821</c:v>
                </c:pt>
                <c:pt idx="390">
                  <c:v>38.3745640834</c:v>
                </c:pt>
                <c:pt idx="391">
                  <c:v>25.0795118122</c:v>
                </c:pt>
                <c:pt idx="392">
                  <c:v>19.7955174182</c:v>
                </c:pt>
                <c:pt idx="393">
                  <c:v>54.1971208284</c:v>
                </c:pt>
                <c:pt idx="394">
                  <c:v>28.4626574865</c:v>
                </c:pt>
                <c:pt idx="395">
                  <c:v>19.0706996481</c:v>
                </c:pt>
                <c:pt idx="396">
                  <c:v>30.2359609433</c:v>
                </c:pt>
                <c:pt idx="397">
                  <c:v>26.1507943804</c:v>
                </c:pt>
                <c:pt idx="398">
                  <c:v>29.273053033</c:v>
                </c:pt>
                <c:pt idx="399">
                  <c:v>31.5635737563</c:v>
                </c:pt>
                <c:pt idx="400">
                  <c:v>29.1591110477</c:v>
                </c:pt>
                <c:pt idx="401">
                  <c:v>28.3106794347</c:v>
                </c:pt>
                <c:pt idx="402">
                  <c:v>35.2554127885</c:v>
                </c:pt>
                <c:pt idx="403">
                  <c:v>33.6934620816</c:v>
                </c:pt>
                <c:pt idx="404">
                  <c:v>18.0177604152</c:v>
                </c:pt>
                <c:pt idx="405">
                  <c:v>36.2739431163</c:v>
                </c:pt>
                <c:pt idx="406">
                  <c:v>28.9108991564</c:v>
                </c:pt>
                <c:pt idx="407">
                  <c:v>28.1289195393</c:v>
                </c:pt>
                <c:pt idx="408">
                  <c:v>21.9051895929</c:v>
                </c:pt>
                <c:pt idx="409">
                  <c:v>22.4648682272</c:v>
                </c:pt>
                <c:pt idx="410">
                  <c:v>39.4287160793</c:v>
                </c:pt>
                <c:pt idx="411">
                  <c:v>34.3481385119</c:v>
                </c:pt>
                <c:pt idx="412">
                  <c:v>16.9812917353</c:v>
                </c:pt>
                <c:pt idx="413">
                  <c:v>31.6209260068</c:v>
                </c:pt>
                <c:pt idx="414">
                  <c:v>32.6056167581</c:v>
                </c:pt>
                <c:pt idx="415">
                  <c:v>34.0264574783</c:v>
                </c:pt>
                <c:pt idx="416">
                  <c:v>35.9851003006</c:v>
                </c:pt>
                <c:pt idx="417">
                  <c:v>15.2600392739</c:v>
                </c:pt>
                <c:pt idx="418">
                  <c:v>31.0469073039</c:v>
                </c:pt>
                <c:pt idx="419">
                  <c:v>34.1632064414</c:v>
                </c:pt>
                <c:pt idx="420">
                  <c:v>37.3305112594</c:v>
                </c:pt>
                <c:pt idx="421">
                  <c:v>41.2745133415</c:v>
                </c:pt>
                <c:pt idx="422">
                  <c:v>29.480198547</c:v>
                </c:pt>
                <c:pt idx="423">
                  <c:v>33.7240984523</c:v>
                </c:pt>
                <c:pt idx="424">
                  <c:v>55.3433216148</c:v>
                </c:pt>
                <c:pt idx="425">
                  <c:v>39.7695335668</c:v>
                </c:pt>
                <c:pt idx="426">
                  <c:v>46.6227717076</c:v>
                </c:pt>
                <c:pt idx="427">
                  <c:v>35.6091080605</c:v>
                </c:pt>
                <c:pt idx="428">
                  <c:v>28.0025419827</c:v>
                </c:pt>
                <c:pt idx="429">
                  <c:v>41.5872510694</c:v>
                </c:pt>
                <c:pt idx="430">
                  <c:v>21.8654646933</c:v>
                </c:pt>
                <c:pt idx="431">
                  <c:v>31.22405262</c:v>
                </c:pt>
                <c:pt idx="432">
                  <c:v>43.5023251471</c:v>
                </c:pt>
                <c:pt idx="433">
                  <c:v>50.3915864719</c:v>
                </c:pt>
                <c:pt idx="434">
                  <c:v>33.5112574035</c:v>
                </c:pt>
                <c:pt idx="435">
                  <c:v>32.0309779822</c:v>
                </c:pt>
                <c:pt idx="436">
                  <c:v>32.3371857348</c:v>
                </c:pt>
                <c:pt idx="437">
                  <c:v>33.6921188784</c:v>
                </c:pt>
                <c:pt idx="438">
                  <c:v>36.7436608023</c:v>
                </c:pt>
                <c:pt idx="439">
                  <c:v>46.6708188501</c:v>
                </c:pt>
                <c:pt idx="440">
                  <c:v>21.8303771489</c:v>
                </c:pt>
                <c:pt idx="441">
                  <c:v>31.0237921095</c:v>
                </c:pt>
                <c:pt idx="442">
                  <c:v>10.2369446742</c:v>
                </c:pt>
                <c:pt idx="443">
                  <c:v>36.431784442</c:v>
                </c:pt>
                <c:pt idx="444">
                  <c:v>47.3815792817</c:v>
                </c:pt>
                <c:pt idx="445">
                  <c:v>26.2332298472</c:v>
                </c:pt>
                <c:pt idx="446">
                  <c:v>28.5822194048</c:v>
                </c:pt>
                <c:pt idx="447">
                  <c:v>27.2566540266</c:v>
                </c:pt>
                <c:pt idx="448">
                  <c:v>35.8968437811</c:v>
                </c:pt>
                <c:pt idx="449">
                  <c:v>50.1587496028</c:v>
                </c:pt>
                <c:pt idx="450">
                  <c:v>34.4889133367</c:v>
                </c:pt>
                <c:pt idx="451">
                  <c:v>28.4704843917</c:v>
                </c:pt>
                <c:pt idx="452">
                  <c:v>42.4735110218</c:v>
                </c:pt>
                <c:pt idx="453">
                  <c:v>45.4553773956</c:v>
                </c:pt>
                <c:pt idx="454">
                  <c:v>28.2711931591</c:v>
                </c:pt>
                <c:pt idx="455">
                  <c:v>35.1865720151</c:v>
                </c:pt>
                <c:pt idx="456">
                  <c:v>32.3534290504</c:v>
                </c:pt>
                <c:pt idx="457">
                  <c:v>26.9240573604</c:v>
                </c:pt>
                <c:pt idx="458">
                  <c:v>21.1039065726</c:v>
                </c:pt>
                <c:pt idx="459">
                  <c:v>36.6316018653</c:v>
                </c:pt>
                <c:pt idx="460">
                  <c:v>36.5413067367</c:v>
                </c:pt>
                <c:pt idx="461">
                  <c:v>18.5109779475</c:v>
                </c:pt>
                <c:pt idx="462">
                  <c:v>38.1617599668</c:v>
                </c:pt>
                <c:pt idx="463">
                  <c:v>51.2665084307</c:v>
                </c:pt>
                <c:pt idx="464">
                  <c:v>28.5213224792</c:v>
                </c:pt>
                <c:pt idx="465">
                  <c:v>32.3206994961</c:v>
                </c:pt>
                <c:pt idx="466">
                  <c:v>33.4066478282</c:v>
                </c:pt>
                <c:pt idx="467">
                  <c:v>44.4874371514</c:v>
                </c:pt>
                <c:pt idx="468">
                  <c:v>47.925598518</c:v>
                </c:pt>
                <c:pt idx="469">
                  <c:v>30.3382493713</c:v>
                </c:pt>
                <c:pt idx="470">
                  <c:v>38.0354222717</c:v>
                </c:pt>
                <c:pt idx="471">
                  <c:v>25.4662036379</c:v>
                </c:pt>
                <c:pt idx="472">
                  <c:v>32.1455289969</c:v>
                </c:pt>
                <c:pt idx="473">
                  <c:v>42.1559128795</c:v>
                </c:pt>
                <c:pt idx="474">
                  <c:v>39.9408739733</c:v>
                </c:pt>
                <c:pt idx="475">
                  <c:v>21.0161137836</c:v>
                </c:pt>
                <c:pt idx="476">
                  <c:v>31.3528932607</c:v>
                </c:pt>
                <c:pt idx="477">
                  <c:v>47.3450469262</c:v>
                </c:pt>
                <c:pt idx="478">
                  <c:v>38.5687147274</c:v>
                </c:pt>
                <c:pt idx="479">
                  <c:v>23.3392463865</c:v>
                </c:pt>
                <c:pt idx="480">
                  <c:v>35.7099589201</c:v>
                </c:pt>
                <c:pt idx="481">
                  <c:v>35.9704161897</c:v>
                </c:pt>
                <c:pt idx="482">
                  <c:v>38.4020370191</c:v>
                </c:pt>
                <c:pt idx="483">
                  <c:v>33.2486341862</c:v>
                </c:pt>
                <c:pt idx="484">
                  <c:v>44.3221908436</c:v>
                </c:pt>
                <c:pt idx="485">
                  <c:v>17.6467701318</c:v>
                </c:pt>
                <c:pt idx="486">
                  <c:v>47.1679278077</c:v>
                </c:pt>
                <c:pt idx="487">
                  <c:v>35.3702269881</c:v>
                </c:pt>
                <c:pt idx="488">
                  <c:v>39.7234958626</c:v>
                </c:pt>
                <c:pt idx="489">
                  <c:v>31.6564370997</c:v>
                </c:pt>
                <c:pt idx="490">
                  <c:v>24.1323337945</c:v>
                </c:pt>
                <c:pt idx="491">
                  <c:v>50.5128893581</c:v>
                </c:pt>
                <c:pt idx="492">
                  <c:v>44.2277416492</c:v>
                </c:pt>
                <c:pt idx="493">
                  <c:v>44.2546645811</c:v>
                </c:pt>
                <c:pt idx="494">
                  <c:v>38.8409087442</c:v>
                </c:pt>
                <c:pt idx="495">
                  <c:v>29.1573318932</c:v>
                </c:pt>
                <c:pt idx="496">
                  <c:v>34.9653948657</c:v>
                </c:pt>
                <c:pt idx="497">
                  <c:v>35.8171977196</c:v>
                </c:pt>
                <c:pt idx="498">
                  <c:v>32.9060920208</c:v>
                </c:pt>
                <c:pt idx="499">
                  <c:v>21.4291988258</c:v>
                </c:pt>
                <c:pt idx="500">
                  <c:v>34.7271488731</c:v>
                </c:pt>
                <c:pt idx="501">
                  <c:v>27.2714236558</c:v>
                </c:pt>
                <c:pt idx="502">
                  <c:v>35.2362635746</c:v>
                </c:pt>
                <c:pt idx="503">
                  <c:v>41.0363981841</c:v>
                </c:pt>
                <c:pt idx="504">
                  <c:v>17.8509259149</c:v>
                </c:pt>
                <c:pt idx="505">
                  <c:v>14.9423913852</c:v>
                </c:pt>
                <c:pt idx="506">
                  <c:v>11.8074269852</c:v>
                </c:pt>
                <c:pt idx="507">
                  <c:v>35.3410196222</c:v>
                </c:pt>
                <c:pt idx="508">
                  <c:v>38.7119466709</c:v>
                </c:pt>
                <c:pt idx="509">
                  <c:v>25.4619829019</c:v>
                </c:pt>
                <c:pt idx="510">
                  <c:v>48.7588480398</c:v>
                </c:pt>
                <c:pt idx="511">
                  <c:v>37.2382569821</c:v>
                </c:pt>
                <c:pt idx="512">
                  <c:v>32.1469696393</c:v>
                </c:pt>
                <c:pt idx="513">
                  <c:v>26.2991425823</c:v>
                </c:pt>
                <c:pt idx="514">
                  <c:v>35.3848710856</c:v>
                </c:pt>
                <c:pt idx="515">
                  <c:v>29.3833065972</c:v>
                </c:pt>
                <c:pt idx="516">
                  <c:v>17.8710596354</c:v>
                </c:pt>
                <c:pt idx="517">
                  <c:v>31.6768478597</c:v>
                </c:pt>
                <c:pt idx="518">
                  <c:v>35.2948014009</c:v>
                </c:pt>
                <c:pt idx="519">
                  <c:v>20.7922921377</c:v>
                </c:pt>
                <c:pt idx="520">
                  <c:v>27.7816440002</c:v>
                </c:pt>
                <c:pt idx="521">
                  <c:v>38.6383946652</c:v>
                </c:pt>
                <c:pt idx="522">
                  <c:v>51.8820420471</c:v>
                </c:pt>
                <c:pt idx="523">
                  <c:v>42.861880573</c:v>
                </c:pt>
                <c:pt idx="524">
                  <c:v>11.4998891778</c:v>
                </c:pt>
                <c:pt idx="525">
                  <c:v>32.5148470826</c:v>
                </c:pt>
                <c:pt idx="526">
                  <c:v>30.1503096341</c:v>
                </c:pt>
                <c:pt idx="527">
                  <c:v>38.3597867975</c:v>
                </c:pt>
                <c:pt idx="528">
                  <c:v>37.3476699884</c:v>
                </c:pt>
                <c:pt idx="529">
                  <c:v>40.8639429584</c:v>
                </c:pt>
                <c:pt idx="530">
                  <c:v>27.8464996509</c:v>
                </c:pt>
                <c:pt idx="531">
                  <c:v>24.9256131717</c:v>
                </c:pt>
                <c:pt idx="532">
                  <c:v>32.2357366957</c:v>
                </c:pt>
                <c:pt idx="533">
                  <c:v>40.7934887958</c:v>
                </c:pt>
                <c:pt idx="534">
                  <c:v>39.3533880731</c:v>
                </c:pt>
                <c:pt idx="535">
                  <c:v>40.6033725337</c:v>
                </c:pt>
                <c:pt idx="536">
                  <c:v>31.9846431601</c:v>
                </c:pt>
                <c:pt idx="537">
                  <c:v>50.3209206017</c:v>
                </c:pt>
                <c:pt idx="538">
                  <c:v>40.4239783248</c:v>
                </c:pt>
                <c:pt idx="539">
                  <c:v>45.9631807429</c:v>
                </c:pt>
                <c:pt idx="540">
                  <c:v>39.0288521745</c:v>
                </c:pt>
                <c:pt idx="541">
                  <c:v>40.3982002952</c:v>
                </c:pt>
                <c:pt idx="542">
                  <c:v>32.0699693006</c:v>
                </c:pt>
                <c:pt idx="543">
                  <c:v>50.4472660906</c:v>
                </c:pt>
                <c:pt idx="544">
                  <c:v>27.8168540939</c:v>
                </c:pt>
                <c:pt idx="545">
                  <c:v>33.5970632395</c:v>
                </c:pt>
                <c:pt idx="546">
                  <c:v>56.8466958775</c:v>
                </c:pt>
                <c:pt idx="547">
                  <c:v>28.8747505209</c:v>
                </c:pt>
                <c:pt idx="548">
                  <c:v>24.6458030753</c:v>
                </c:pt>
                <c:pt idx="549">
                  <c:v>31.3398697011</c:v>
                </c:pt>
                <c:pt idx="550">
                  <c:v>36.0679395498</c:v>
                </c:pt>
                <c:pt idx="551">
                  <c:v>35.1433451352</c:v>
                </c:pt>
                <c:pt idx="552">
                  <c:v>32.0491601282</c:v>
                </c:pt>
                <c:pt idx="553">
                  <c:v>32.210713762</c:v>
                </c:pt>
                <c:pt idx="554">
                  <c:v>41.378434919</c:v>
                </c:pt>
                <c:pt idx="555">
                  <c:v>40.9562760664</c:v>
                </c:pt>
                <c:pt idx="556">
                  <c:v>52.9340166193</c:v>
                </c:pt>
                <c:pt idx="557">
                  <c:v>41.5627010562</c:v>
                </c:pt>
                <c:pt idx="558">
                  <c:v>59.4094226465</c:v>
                </c:pt>
                <c:pt idx="559">
                  <c:v>39.970807408</c:v>
                </c:pt>
                <c:pt idx="560">
                  <c:v>43.2567047976</c:v>
                </c:pt>
                <c:pt idx="561">
                  <c:v>53.6188888994</c:v>
                </c:pt>
                <c:pt idx="562">
                  <c:v>28.8035928188</c:v>
                </c:pt>
                <c:pt idx="563">
                  <c:v>34.0586977355</c:v>
                </c:pt>
                <c:pt idx="564">
                  <c:v>29.4938372995</c:v>
                </c:pt>
                <c:pt idx="565">
                  <c:v>36.3948682836</c:v>
                </c:pt>
                <c:pt idx="566">
                  <c:v>33.8127230415</c:v>
                </c:pt>
                <c:pt idx="567">
                  <c:v>44.3098728737</c:v>
                </c:pt>
                <c:pt idx="568">
                  <c:v>22.5315913451</c:v>
                </c:pt>
                <c:pt idx="569">
                  <c:v>31.3027545853</c:v>
                </c:pt>
                <c:pt idx="570">
                  <c:v>41.1229526312</c:v>
                </c:pt>
                <c:pt idx="571">
                  <c:v>29.18068613</c:v>
                </c:pt>
                <c:pt idx="572">
                  <c:v>31.4586033994</c:v>
                </c:pt>
                <c:pt idx="573">
                  <c:v>51.3877789181</c:v>
                </c:pt>
                <c:pt idx="574">
                  <c:v>37.9783187069</c:v>
                </c:pt>
                <c:pt idx="575">
                  <c:v>38.5651613301</c:v>
                </c:pt>
                <c:pt idx="576">
                  <c:v>57.1070680854</c:v>
                </c:pt>
                <c:pt idx="577">
                  <c:v>43.0978007493</c:v>
                </c:pt>
                <c:pt idx="578">
                  <c:v>36.2827955568</c:v>
                </c:pt>
                <c:pt idx="579">
                  <c:v>41.6618561029</c:v>
                </c:pt>
                <c:pt idx="580">
                  <c:v>41.3814216242</c:v>
                </c:pt>
                <c:pt idx="581">
                  <c:v>39.9756306375</c:v>
                </c:pt>
                <c:pt idx="582">
                  <c:v>48.1458602009</c:v>
                </c:pt>
                <c:pt idx="583">
                  <c:v>36.0661301002</c:v>
                </c:pt>
                <c:pt idx="584">
                  <c:v>53.785257921</c:v>
                </c:pt>
                <c:pt idx="585">
                  <c:v>53.4360635802</c:v>
                </c:pt>
                <c:pt idx="586">
                  <c:v>30.9554949731</c:v>
                </c:pt>
                <c:pt idx="587">
                  <c:v>45.7326900028</c:v>
                </c:pt>
                <c:pt idx="588">
                  <c:v>39.7089324221</c:v>
                </c:pt>
                <c:pt idx="589">
                  <c:v>36.7274446776</c:v>
                </c:pt>
                <c:pt idx="590">
                  <c:v>40.6301861778</c:v>
                </c:pt>
                <c:pt idx="591">
                  <c:v>35.6110336293</c:v>
                </c:pt>
                <c:pt idx="592">
                  <c:v>20.0589936076</c:v>
                </c:pt>
                <c:pt idx="593">
                  <c:v>54.0379682862</c:v>
                </c:pt>
                <c:pt idx="594">
                  <c:v>25.7927662561</c:v>
                </c:pt>
                <c:pt idx="595">
                  <c:v>41.4285283841</c:v>
                </c:pt>
                <c:pt idx="596">
                  <c:v>29.182786898</c:v>
                </c:pt>
                <c:pt idx="597">
                  <c:v>34.8203564276</c:v>
                </c:pt>
                <c:pt idx="598">
                  <c:v>36.4263662986</c:v>
                </c:pt>
                <c:pt idx="599">
                  <c:v>26.439180111</c:v>
                </c:pt>
                <c:pt idx="600">
                  <c:v>22.1716254196</c:v>
                </c:pt>
                <c:pt idx="601">
                  <c:v>45.864537421</c:v>
                </c:pt>
                <c:pt idx="602">
                  <c:v>45.6685341905</c:v>
                </c:pt>
                <c:pt idx="603">
                  <c:v>36.9616099213</c:v>
                </c:pt>
                <c:pt idx="604">
                  <c:v>46.9062194095</c:v>
                </c:pt>
                <c:pt idx="605">
                  <c:v>46.9229964544</c:v>
                </c:pt>
                <c:pt idx="606">
                  <c:v>34.5857131968</c:v>
                </c:pt>
                <c:pt idx="607">
                  <c:v>47.9836863883</c:v>
                </c:pt>
                <c:pt idx="608">
                  <c:v>23.0817448151</c:v>
                </c:pt>
                <c:pt idx="609">
                  <c:v>61.7084439405</c:v>
                </c:pt>
                <c:pt idx="610">
                  <c:v>30.4477258078</c:v>
                </c:pt>
                <c:pt idx="611">
                  <c:v>47.1599554685</c:v>
                </c:pt>
                <c:pt idx="612">
                  <c:v>27.5222484898</c:v>
                </c:pt>
                <c:pt idx="613">
                  <c:v>35.6538598019</c:v>
                </c:pt>
                <c:pt idx="614">
                  <c:v>37.895152504</c:v>
                </c:pt>
                <c:pt idx="615">
                  <c:v>38.6752183671</c:v>
                </c:pt>
                <c:pt idx="616">
                  <c:v>38.1037815989</c:v>
                </c:pt>
                <c:pt idx="617">
                  <c:v>52.8811333466</c:v>
                </c:pt>
                <c:pt idx="618">
                  <c:v>37.1334328941</c:v>
                </c:pt>
                <c:pt idx="619">
                  <c:v>29.3633574336</c:v>
                </c:pt>
                <c:pt idx="620">
                  <c:v>32.9301370065</c:v>
                </c:pt>
                <c:pt idx="621">
                  <c:v>26.3788086245</c:v>
                </c:pt>
                <c:pt idx="622">
                  <c:v>42.4748083621</c:v>
                </c:pt>
                <c:pt idx="623">
                  <c:v>44.8612189195</c:v>
                </c:pt>
                <c:pt idx="624">
                  <c:v>24.3901053693</c:v>
                </c:pt>
                <c:pt idx="625">
                  <c:v>49.9393086425</c:v>
                </c:pt>
                <c:pt idx="626">
                  <c:v>25.6029094412</c:v>
                </c:pt>
                <c:pt idx="627">
                  <c:v>44.3269900738</c:v>
                </c:pt>
                <c:pt idx="628">
                  <c:v>42.5503028253</c:v>
                </c:pt>
                <c:pt idx="629">
                  <c:v>43.2042577436</c:v>
                </c:pt>
                <c:pt idx="630">
                  <c:v>44.6733612069</c:v>
                </c:pt>
                <c:pt idx="631">
                  <c:v>46.3013437496</c:v>
                </c:pt>
                <c:pt idx="632">
                  <c:v>35.8236666446</c:v>
                </c:pt>
                <c:pt idx="633">
                  <c:v>47.862659497</c:v>
                </c:pt>
                <c:pt idx="634">
                  <c:v>38.437597118</c:v>
                </c:pt>
                <c:pt idx="635">
                  <c:v>44.7099699013</c:v>
                </c:pt>
                <c:pt idx="636">
                  <c:v>34.4668289735</c:v>
                </c:pt>
                <c:pt idx="637">
                  <c:v>54.1592199361</c:v>
                </c:pt>
                <c:pt idx="638">
                  <c:v>51.4467347771</c:v>
                </c:pt>
                <c:pt idx="639">
                  <c:v>44.7598267984</c:v>
                </c:pt>
                <c:pt idx="640">
                  <c:v>57.3109729</c:v>
                </c:pt>
                <c:pt idx="641">
                  <c:v>47.56910161</c:v>
                </c:pt>
                <c:pt idx="642">
                  <c:v>46.7971207049</c:v>
                </c:pt>
                <c:pt idx="643">
                  <c:v>17.3375727417</c:v>
                </c:pt>
                <c:pt idx="644">
                  <c:v>44.1084523803</c:v>
                </c:pt>
                <c:pt idx="645">
                  <c:v>41.0945087504</c:v>
                </c:pt>
                <c:pt idx="646">
                  <c:v>39.4696086716</c:v>
                </c:pt>
                <c:pt idx="647">
                  <c:v>31.4547772922</c:v>
                </c:pt>
                <c:pt idx="648">
                  <c:v>37.8074398239</c:v>
                </c:pt>
                <c:pt idx="649">
                  <c:v>41.121134166</c:v>
                </c:pt>
                <c:pt idx="650">
                  <c:v>45.3568700319</c:v>
                </c:pt>
                <c:pt idx="651">
                  <c:v>51.231376807</c:v>
                </c:pt>
                <c:pt idx="652">
                  <c:v>31.7197209323</c:v>
                </c:pt>
                <c:pt idx="653">
                  <c:v>61.8563336431</c:v>
                </c:pt>
                <c:pt idx="654">
                  <c:v>34.1819389112</c:v>
                </c:pt>
                <c:pt idx="655">
                  <c:v>38.8597575026</c:v>
                </c:pt>
                <c:pt idx="656">
                  <c:v>47.8160907695</c:v>
                </c:pt>
                <c:pt idx="657">
                  <c:v>29.4020702555</c:v>
                </c:pt>
                <c:pt idx="658">
                  <c:v>40.2359490412</c:v>
                </c:pt>
                <c:pt idx="659">
                  <c:v>41.5856662898</c:v>
                </c:pt>
                <c:pt idx="660">
                  <c:v>36.5691467599</c:v>
                </c:pt>
                <c:pt idx="661">
                  <c:v>41.1091477746</c:v>
                </c:pt>
                <c:pt idx="662">
                  <c:v>44.0603014971</c:v>
                </c:pt>
                <c:pt idx="663">
                  <c:v>49.7429053568</c:v>
                </c:pt>
                <c:pt idx="664">
                  <c:v>17.2878110624</c:v>
                </c:pt>
                <c:pt idx="665">
                  <c:v>54.2496092882</c:v>
                </c:pt>
                <c:pt idx="666">
                  <c:v>48.7990103365</c:v>
                </c:pt>
                <c:pt idx="667">
                  <c:v>45.3115870493</c:v>
                </c:pt>
                <c:pt idx="668">
                  <c:v>17.3088356959</c:v>
                </c:pt>
                <c:pt idx="669">
                  <c:v>35.2067086288</c:v>
                </c:pt>
                <c:pt idx="670">
                  <c:v>46.6245387991</c:v>
                </c:pt>
                <c:pt idx="671">
                  <c:v>36.8882640577</c:v>
                </c:pt>
                <c:pt idx="672">
                  <c:v>34.598189025</c:v>
                </c:pt>
                <c:pt idx="673">
                  <c:v>34.7230970071</c:v>
                </c:pt>
                <c:pt idx="674">
                  <c:v>43.2010204455</c:v>
                </c:pt>
                <c:pt idx="675">
                  <c:v>38.1883384634</c:v>
                </c:pt>
                <c:pt idx="676">
                  <c:v>48.6356177636</c:v>
                </c:pt>
                <c:pt idx="677">
                  <c:v>45.6741770575</c:v>
                </c:pt>
                <c:pt idx="678">
                  <c:v>72.9884852576</c:v>
                </c:pt>
                <c:pt idx="679">
                  <c:v>52.1132533999</c:v>
                </c:pt>
                <c:pt idx="680">
                  <c:v>31.7887564351</c:v>
                </c:pt>
                <c:pt idx="681">
                  <c:v>48.1368351723</c:v>
                </c:pt>
                <c:pt idx="682">
                  <c:v>50.9044895754</c:v>
                </c:pt>
                <c:pt idx="683">
                  <c:v>45.9690310098</c:v>
                </c:pt>
                <c:pt idx="684">
                  <c:v>39.696267335</c:v>
                </c:pt>
                <c:pt idx="685">
                  <c:v>36.8691046686</c:v>
                </c:pt>
                <c:pt idx="686">
                  <c:v>42.1664208652</c:v>
                </c:pt>
                <c:pt idx="687">
                  <c:v>49.6741627545</c:v>
                </c:pt>
                <c:pt idx="688">
                  <c:v>39.2108625164</c:v>
                </c:pt>
                <c:pt idx="689">
                  <c:v>40.2889335213</c:v>
                </c:pt>
                <c:pt idx="690">
                  <c:v>54.9665220361</c:v>
                </c:pt>
                <c:pt idx="691">
                  <c:v>41.9592439632</c:v>
                </c:pt>
                <c:pt idx="692">
                  <c:v>39.0539452168</c:v>
                </c:pt>
                <c:pt idx="693">
                  <c:v>36.3872118408</c:v>
                </c:pt>
                <c:pt idx="694">
                  <c:v>37.0678267461</c:v>
                </c:pt>
                <c:pt idx="695">
                  <c:v>42.5297475035</c:v>
                </c:pt>
                <c:pt idx="696">
                  <c:v>47.2839052854</c:v>
                </c:pt>
                <c:pt idx="697">
                  <c:v>42.6168266866</c:v>
                </c:pt>
                <c:pt idx="698">
                  <c:v>44.8866504762</c:v>
                </c:pt>
                <c:pt idx="699">
                  <c:v>34.6942017107</c:v>
                </c:pt>
                <c:pt idx="700">
                  <c:v>40.3557171753</c:v>
                </c:pt>
                <c:pt idx="701">
                  <c:v>45.9369336001</c:v>
                </c:pt>
                <c:pt idx="702">
                  <c:v>53.6663081996</c:v>
                </c:pt>
                <c:pt idx="703">
                  <c:v>40.2284520161</c:v>
                </c:pt>
                <c:pt idx="704">
                  <c:v>48.1609158734</c:v>
                </c:pt>
                <c:pt idx="705">
                  <c:v>28.7201173577</c:v>
                </c:pt>
                <c:pt idx="706">
                  <c:v>45.7573980476</c:v>
                </c:pt>
                <c:pt idx="707">
                  <c:v>39.3062670085</c:v>
                </c:pt>
                <c:pt idx="708">
                  <c:v>38.8957761442</c:v>
                </c:pt>
                <c:pt idx="709">
                  <c:v>55.1951254914</c:v>
                </c:pt>
                <c:pt idx="710">
                  <c:v>46.2897133742</c:v>
                </c:pt>
                <c:pt idx="711">
                  <c:v>43.3941177158</c:v>
                </c:pt>
                <c:pt idx="712">
                  <c:v>42.4973519864</c:v>
                </c:pt>
                <c:pt idx="713">
                  <c:v>42.2448277767</c:v>
                </c:pt>
                <c:pt idx="714">
                  <c:v>64.2095073497</c:v>
                </c:pt>
                <c:pt idx="715">
                  <c:v>40.216378812</c:v>
                </c:pt>
                <c:pt idx="716">
                  <c:v>29.674677275</c:v>
                </c:pt>
                <c:pt idx="717">
                  <c:v>47.2813453909</c:v>
                </c:pt>
                <c:pt idx="718">
                  <c:v>42.6997067105</c:v>
                </c:pt>
                <c:pt idx="719">
                  <c:v>26.9804215076</c:v>
                </c:pt>
                <c:pt idx="720">
                  <c:v>26.1300082225</c:v>
                </c:pt>
                <c:pt idx="721">
                  <c:v>45.7552323138</c:v>
                </c:pt>
                <c:pt idx="722">
                  <c:v>36.471311365</c:v>
                </c:pt>
                <c:pt idx="723">
                  <c:v>52.2250425611</c:v>
                </c:pt>
                <c:pt idx="724">
                  <c:v>54.4431328179</c:v>
                </c:pt>
                <c:pt idx="725">
                  <c:v>48.3205762998</c:v>
                </c:pt>
                <c:pt idx="726">
                  <c:v>57.3614245434</c:v>
                </c:pt>
                <c:pt idx="727">
                  <c:v>61.905369243</c:v>
                </c:pt>
                <c:pt idx="728">
                  <c:v>40.9737464084</c:v>
                </c:pt>
                <c:pt idx="729">
                  <c:v>14.9829406308</c:v>
                </c:pt>
                <c:pt idx="730">
                  <c:v>45.2943953448</c:v>
                </c:pt>
                <c:pt idx="731">
                  <c:v>34.6597590616</c:v>
                </c:pt>
                <c:pt idx="732">
                  <c:v>33.6841744859</c:v>
                </c:pt>
                <c:pt idx="733">
                  <c:v>52.4124867669</c:v>
                </c:pt>
                <c:pt idx="734">
                  <c:v>55.2237112895</c:v>
                </c:pt>
                <c:pt idx="735">
                  <c:v>50.2807251363</c:v>
                </c:pt>
                <c:pt idx="736">
                  <c:v>45.1320976736</c:v>
                </c:pt>
                <c:pt idx="737">
                  <c:v>46.3860767738</c:v>
                </c:pt>
                <c:pt idx="738">
                  <c:v>48.8010926849</c:v>
                </c:pt>
                <c:pt idx="739">
                  <c:v>42.8339256737</c:v>
                </c:pt>
                <c:pt idx="740">
                  <c:v>49.3198583621</c:v>
                </c:pt>
                <c:pt idx="741">
                  <c:v>33.3774021922</c:v>
                </c:pt>
                <c:pt idx="742">
                  <c:v>46.0773982679</c:v>
                </c:pt>
                <c:pt idx="743">
                  <c:v>54.4030251419</c:v>
                </c:pt>
                <c:pt idx="744">
                  <c:v>50.6748398315</c:v>
                </c:pt>
                <c:pt idx="745">
                  <c:v>23.2296094076</c:v>
                </c:pt>
                <c:pt idx="746">
                  <c:v>44.4207861128</c:v>
                </c:pt>
                <c:pt idx="747">
                  <c:v>47.0514237228</c:v>
                </c:pt>
                <c:pt idx="748">
                  <c:v>41.5428924761</c:v>
                </c:pt>
                <c:pt idx="749">
                  <c:v>42.023528072</c:v>
                </c:pt>
                <c:pt idx="750">
                  <c:v>44.0944094081</c:v>
                </c:pt>
                <c:pt idx="751">
                  <c:v>65.1308894547</c:v>
                </c:pt>
                <c:pt idx="752">
                  <c:v>47.9830887659</c:v>
                </c:pt>
                <c:pt idx="753">
                  <c:v>42.2048824534</c:v>
                </c:pt>
                <c:pt idx="754">
                  <c:v>40.9198711667</c:v>
                </c:pt>
                <c:pt idx="755">
                  <c:v>40.4856945349</c:v>
                </c:pt>
                <c:pt idx="756">
                  <c:v>59.5640918151</c:v>
                </c:pt>
                <c:pt idx="757">
                  <c:v>31.9027177502</c:v>
                </c:pt>
                <c:pt idx="758">
                  <c:v>65.48227819100001</c:v>
                </c:pt>
                <c:pt idx="759">
                  <c:v>28.3252289165</c:v>
                </c:pt>
                <c:pt idx="760">
                  <c:v>53.5490617954</c:v>
                </c:pt>
                <c:pt idx="761">
                  <c:v>34.7487516162</c:v>
                </c:pt>
                <c:pt idx="762">
                  <c:v>46.7653301601</c:v>
                </c:pt>
                <c:pt idx="763">
                  <c:v>47.0853081513</c:v>
                </c:pt>
                <c:pt idx="764">
                  <c:v>57.5580515151</c:v>
                </c:pt>
                <c:pt idx="765">
                  <c:v>56.2303590504</c:v>
                </c:pt>
                <c:pt idx="766">
                  <c:v>70.299733313</c:v>
                </c:pt>
                <c:pt idx="767">
                  <c:v>49.8059662567</c:v>
                </c:pt>
                <c:pt idx="768">
                  <c:v>55.105271355</c:v>
                </c:pt>
                <c:pt idx="769">
                  <c:v>46.0494918648</c:v>
                </c:pt>
                <c:pt idx="770">
                  <c:v>32.5380871432</c:v>
                </c:pt>
                <c:pt idx="771">
                  <c:v>43.169108233</c:v>
                </c:pt>
                <c:pt idx="772">
                  <c:v>43.8095374076</c:v>
                </c:pt>
                <c:pt idx="773">
                  <c:v>57.0522968854</c:v>
                </c:pt>
                <c:pt idx="774">
                  <c:v>49.0305195932</c:v>
                </c:pt>
                <c:pt idx="775">
                  <c:v>53.4937379651</c:v>
                </c:pt>
                <c:pt idx="776">
                  <c:v>46.7461306295</c:v>
                </c:pt>
                <c:pt idx="777">
                  <c:v>73.4925362804</c:v>
                </c:pt>
                <c:pt idx="778">
                  <c:v>45.9176704241</c:v>
                </c:pt>
                <c:pt idx="779">
                  <c:v>45.5694420127</c:v>
                </c:pt>
                <c:pt idx="780">
                  <c:v>42.0223974164</c:v>
                </c:pt>
                <c:pt idx="781">
                  <c:v>38.9028039644</c:v>
                </c:pt>
                <c:pt idx="782">
                  <c:v>48.0946290322</c:v>
                </c:pt>
                <c:pt idx="783">
                  <c:v>48.3665114357</c:v>
                </c:pt>
                <c:pt idx="784">
                  <c:v>40.0471804768</c:v>
                </c:pt>
                <c:pt idx="785">
                  <c:v>28.8099651022</c:v>
                </c:pt>
                <c:pt idx="786">
                  <c:v>32.0491006602</c:v>
                </c:pt>
                <c:pt idx="787">
                  <c:v>66.4361033122</c:v>
                </c:pt>
                <c:pt idx="788">
                  <c:v>47.5972926868</c:v>
                </c:pt>
                <c:pt idx="789">
                  <c:v>49.4177367958</c:v>
                </c:pt>
                <c:pt idx="790">
                  <c:v>57.6468834643</c:v>
                </c:pt>
                <c:pt idx="791">
                  <c:v>37.7920669266</c:v>
                </c:pt>
                <c:pt idx="792">
                  <c:v>51.8133494027</c:v>
                </c:pt>
                <c:pt idx="793">
                  <c:v>24.3447581983</c:v>
                </c:pt>
                <c:pt idx="794">
                  <c:v>48.4811407198</c:v>
                </c:pt>
                <c:pt idx="795">
                  <c:v>58.5193314911</c:v>
                </c:pt>
                <c:pt idx="796">
                  <c:v>68.2954551144</c:v>
                </c:pt>
                <c:pt idx="797">
                  <c:v>59.9208503262</c:v>
                </c:pt>
                <c:pt idx="798">
                  <c:v>45.8378377249</c:v>
                </c:pt>
                <c:pt idx="799">
                  <c:v>54.6585528983</c:v>
                </c:pt>
                <c:pt idx="800">
                  <c:v>43.4014137382</c:v>
                </c:pt>
                <c:pt idx="801">
                  <c:v>42.6967300405</c:v>
                </c:pt>
                <c:pt idx="802">
                  <c:v>54.395229349</c:v>
                </c:pt>
                <c:pt idx="803">
                  <c:v>45.3796413953</c:v>
                </c:pt>
                <c:pt idx="804">
                  <c:v>47.1615644154</c:v>
                </c:pt>
                <c:pt idx="805">
                  <c:v>51.8684957284</c:v>
                </c:pt>
                <c:pt idx="806">
                  <c:v>33.2856702689</c:v>
                </c:pt>
                <c:pt idx="807">
                  <c:v>68.819911179</c:v>
                </c:pt>
                <c:pt idx="808">
                  <c:v>27.2337498147</c:v>
                </c:pt>
                <c:pt idx="809">
                  <c:v>44.0974541946</c:v>
                </c:pt>
                <c:pt idx="810">
                  <c:v>38.6054542762</c:v>
                </c:pt>
                <c:pt idx="811">
                  <c:v>52.1714224082</c:v>
                </c:pt>
                <c:pt idx="812">
                  <c:v>46.0105091958</c:v>
                </c:pt>
                <c:pt idx="813">
                  <c:v>55.4104162029</c:v>
                </c:pt>
                <c:pt idx="814">
                  <c:v>42.1899319327</c:v>
                </c:pt>
                <c:pt idx="815">
                  <c:v>51.4646332952</c:v>
                </c:pt>
                <c:pt idx="816">
                  <c:v>43.4384295805</c:v>
                </c:pt>
                <c:pt idx="817">
                  <c:v>62.0466774508</c:v>
                </c:pt>
                <c:pt idx="818">
                  <c:v>63.2713346153</c:v>
                </c:pt>
                <c:pt idx="819">
                  <c:v>62.874205801</c:v>
                </c:pt>
                <c:pt idx="820">
                  <c:v>38.3450135835</c:v>
                </c:pt>
                <c:pt idx="821">
                  <c:v>42.3662151693</c:v>
                </c:pt>
                <c:pt idx="822">
                  <c:v>52.7455149726</c:v>
                </c:pt>
                <c:pt idx="823">
                  <c:v>45.8946730658</c:v>
                </c:pt>
                <c:pt idx="824">
                  <c:v>49.2240122334</c:v>
                </c:pt>
                <c:pt idx="825">
                  <c:v>84.1807679913</c:v>
                </c:pt>
                <c:pt idx="826">
                  <c:v>54.9583199997</c:v>
                </c:pt>
                <c:pt idx="827">
                  <c:v>66.2176093152</c:v>
                </c:pt>
                <c:pt idx="828">
                  <c:v>54.1134750962</c:v>
                </c:pt>
                <c:pt idx="829">
                  <c:v>39.6708280182</c:v>
                </c:pt>
                <c:pt idx="830">
                  <c:v>63.9321055635</c:v>
                </c:pt>
                <c:pt idx="831">
                  <c:v>57.256329474</c:v>
                </c:pt>
                <c:pt idx="832">
                  <c:v>61.2679119978</c:v>
                </c:pt>
                <c:pt idx="833">
                  <c:v>73.7574344592</c:v>
                </c:pt>
                <c:pt idx="834">
                  <c:v>39.9051784416</c:v>
                </c:pt>
                <c:pt idx="835">
                  <c:v>45.5426682182</c:v>
                </c:pt>
                <c:pt idx="836">
                  <c:v>31.5236404972</c:v>
                </c:pt>
                <c:pt idx="837">
                  <c:v>31.7017077743</c:v>
                </c:pt>
                <c:pt idx="838">
                  <c:v>39.7367885551</c:v>
                </c:pt>
                <c:pt idx="839">
                  <c:v>54.8663301253</c:v>
                </c:pt>
                <c:pt idx="840">
                  <c:v>48.7998781938</c:v>
                </c:pt>
                <c:pt idx="841">
                  <c:v>38.6498321687</c:v>
                </c:pt>
                <c:pt idx="842">
                  <c:v>25.9669477136</c:v>
                </c:pt>
                <c:pt idx="843">
                  <c:v>45.9966546011</c:v>
                </c:pt>
                <c:pt idx="844">
                  <c:v>43.9586743938</c:v>
                </c:pt>
                <c:pt idx="845">
                  <c:v>70.2285644213</c:v>
                </c:pt>
                <c:pt idx="846">
                  <c:v>36.2822445652</c:v>
                </c:pt>
                <c:pt idx="847">
                  <c:v>60.7266114882</c:v>
                </c:pt>
                <c:pt idx="848">
                  <c:v>51.5538436815</c:v>
                </c:pt>
                <c:pt idx="849">
                  <c:v>59.017435749</c:v>
                </c:pt>
                <c:pt idx="850">
                  <c:v>51.6557116928</c:v>
                </c:pt>
                <c:pt idx="851">
                  <c:v>44.7470998216</c:v>
                </c:pt>
                <c:pt idx="852">
                  <c:v>62.0796808387</c:v>
                </c:pt>
                <c:pt idx="853">
                  <c:v>54.9959810378</c:v>
                </c:pt>
                <c:pt idx="854">
                  <c:v>37.1753542764</c:v>
                </c:pt>
                <c:pt idx="855">
                  <c:v>63.7190324996</c:v>
                </c:pt>
                <c:pt idx="856">
                  <c:v>52.6370570527</c:v>
                </c:pt>
                <c:pt idx="857">
                  <c:v>68.6977500914</c:v>
                </c:pt>
                <c:pt idx="858">
                  <c:v>77.2030608662</c:v>
                </c:pt>
                <c:pt idx="859">
                  <c:v>70.4997023592</c:v>
                </c:pt>
                <c:pt idx="860">
                  <c:v>38.611426805</c:v>
                </c:pt>
                <c:pt idx="861">
                  <c:v>37.1846229868</c:v>
                </c:pt>
                <c:pt idx="862">
                  <c:v>49.390115775</c:v>
                </c:pt>
                <c:pt idx="863">
                  <c:v>43.5564337922</c:v>
                </c:pt>
                <c:pt idx="864">
                  <c:v>58.6555301926</c:v>
                </c:pt>
                <c:pt idx="865">
                  <c:v>22.6783950364</c:v>
                </c:pt>
                <c:pt idx="866">
                  <c:v>46.2526576945</c:v>
                </c:pt>
                <c:pt idx="867">
                  <c:v>41.6825836282</c:v>
                </c:pt>
                <c:pt idx="868">
                  <c:v>55.2029220081</c:v>
                </c:pt>
                <c:pt idx="869">
                  <c:v>65.104766623</c:v>
                </c:pt>
                <c:pt idx="870">
                  <c:v>51.473481648</c:v>
                </c:pt>
                <c:pt idx="871">
                  <c:v>70.5259037254</c:v>
                </c:pt>
                <c:pt idx="872">
                  <c:v>57.2712245753</c:v>
                </c:pt>
                <c:pt idx="873">
                  <c:v>54.4574904609</c:v>
                </c:pt>
                <c:pt idx="874">
                  <c:v>39.0096441766</c:v>
                </c:pt>
                <c:pt idx="875">
                  <c:v>49.0010214883</c:v>
                </c:pt>
                <c:pt idx="876">
                  <c:v>52.7786197485</c:v>
                </c:pt>
                <c:pt idx="877">
                  <c:v>71.62291196619999</c:v>
                </c:pt>
                <c:pt idx="878">
                  <c:v>39.8714192004</c:v>
                </c:pt>
                <c:pt idx="879">
                  <c:v>60.6846170999</c:v>
                </c:pt>
                <c:pt idx="880">
                  <c:v>73.6152213642</c:v>
                </c:pt>
                <c:pt idx="881">
                  <c:v>64.2948998265</c:v>
                </c:pt>
                <c:pt idx="882">
                  <c:v>55.5347661389</c:v>
                </c:pt>
                <c:pt idx="883">
                  <c:v>49.1386990079</c:v>
                </c:pt>
                <c:pt idx="884">
                  <c:v>74.9990027194</c:v>
                </c:pt>
                <c:pt idx="885">
                  <c:v>56.99440611</c:v>
                </c:pt>
                <c:pt idx="886">
                  <c:v>66.8838996847</c:v>
                </c:pt>
                <c:pt idx="887">
                  <c:v>80.7807175352</c:v>
                </c:pt>
                <c:pt idx="888">
                  <c:v>67.5191963986</c:v>
                </c:pt>
                <c:pt idx="889">
                  <c:v>77.1093725506</c:v>
                </c:pt>
                <c:pt idx="890">
                  <c:v>60.8833218589</c:v>
                </c:pt>
                <c:pt idx="891">
                  <c:v>53.3494691913</c:v>
                </c:pt>
                <c:pt idx="892">
                  <c:v>52.1108789806</c:v>
                </c:pt>
                <c:pt idx="893">
                  <c:v>41.0025877401</c:v>
                </c:pt>
                <c:pt idx="894">
                  <c:v>56.9015828343</c:v>
                </c:pt>
                <c:pt idx="895">
                  <c:v>57.0466586527</c:v>
                </c:pt>
                <c:pt idx="896">
                  <c:v>55.8551671401</c:v>
                </c:pt>
                <c:pt idx="897">
                  <c:v>59.0509989904</c:v>
                </c:pt>
                <c:pt idx="898">
                  <c:v>66.62343944129999</c:v>
                </c:pt>
                <c:pt idx="899">
                  <c:v>62.2283992416</c:v>
                </c:pt>
                <c:pt idx="900">
                  <c:v>58.6715684007</c:v>
                </c:pt>
                <c:pt idx="901">
                  <c:v>37.7384477464</c:v>
                </c:pt>
                <c:pt idx="902">
                  <c:v>55.9180418321</c:v>
                </c:pt>
                <c:pt idx="903">
                  <c:v>60.0325763764</c:v>
                </c:pt>
                <c:pt idx="904">
                  <c:v>57.1703265762</c:v>
                </c:pt>
                <c:pt idx="905">
                  <c:v>48.359125817</c:v>
                </c:pt>
                <c:pt idx="906">
                  <c:v>77.358747006</c:v>
                </c:pt>
                <c:pt idx="907">
                  <c:v>48.9756646271</c:v>
                </c:pt>
                <c:pt idx="908">
                  <c:v>66.5231631853</c:v>
                </c:pt>
                <c:pt idx="909">
                  <c:v>51.8137103559</c:v>
                </c:pt>
                <c:pt idx="910">
                  <c:v>57.3861374468</c:v>
                </c:pt>
                <c:pt idx="911">
                  <c:v>78.3917860171</c:v>
                </c:pt>
                <c:pt idx="912">
                  <c:v>64.1562140906</c:v>
                </c:pt>
                <c:pt idx="913">
                  <c:v>80.9582784637</c:v>
                </c:pt>
                <c:pt idx="914">
                  <c:v>53.1239910195</c:v>
                </c:pt>
                <c:pt idx="915">
                  <c:v>63.8698966637</c:v>
                </c:pt>
                <c:pt idx="916">
                  <c:v>63.6061928337</c:v>
                </c:pt>
                <c:pt idx="917">
                  <c:v>56.0860271726</c:v>
                </c:pt>
                <c:pt idx="918">
                  <c:v>73.7346471258</c:v>
                </c:pt>
                <c:pt idx="919">
                  <c:v>73.7466484976</c:v>
                </c:pt>
                <c:pt idx="920">
                  <c:v>72.8245985432</c:v>
                </c:pt>
                <c:pt idx="921">
                  <c:v>68.6163226675</c:v>
                </c:pt>
                <c:pt idx="922">
                  <c:v>58.3020305928</c:v>
                </c:pt>
                <c:pt idx="923">
                  <c:v>67.0522591671</c:v>
                </c:pt>
                <c:pt idx="924">
                  <c:v>75.5623277266</c:v>
                </c:pt>
                <c:pt idx="925">
                  <c:v>68.53385636669999</c:v>
                </c:pt>
                <c:pt idx="926">
                  <c:v>62.1865588106</c:v>
                </c:pt>
                <c:pt idx="927">
                  <c:v>76.16241309909999</c:v>
                </c:pt>
                <c:pt idx="928">
                  <c:v>64.5181160793</c:v>
                </c:pt>
                <c:pt idx="929">
                  <c:v>83.6151984728</c:v>
                </c:pt>
                <c:pt idx="930">
                  <c:v>54.1466228444</c:v>
                </c:pt>
                <c:pt idx="931">
                  <c:v>71.818349334</c:v>
                </c:pt>
                <c:pt idx="932">
                  <c:v>88.402383601</c:v>
                </c:pt>
                <c:pt idx="933">
                  <c:v>41.3863385239</c:v>
                </c:pt>
                <c:pt idx="934">
                  <c:v>66.8364001418</c:v>
                </c:pt>
                <c:pt idx="935">
                  <c:v>80.2413408142</c:v>
                </c:pt>
                <c:pt idx="936">
                  <c:v>69.52456700179999</c:v>
                </c:pt>
                <c:pt idx="937">
                  <c:v>58.0892224919</c:v>
                </c:pt>
                <c:pt idx="938">
                  <c:v>76.1207848131</c:v>
                </c:pt>
                <c:pt idx="939">
                  <c:v>71.6988899257</c:v>
                </c:pt>
                <c:pt idx="940">
                  <c:v>75.5229743278</c:v>
                </c:pt>
                <c:pt idx="941">
                  <c:v>72.32687178800001</c:v>
                </c:pt>
                <c:pt idx="942">
                  <c:v>84.7116621966</c:v>
                </c:pt>
                <c:pt idx="943">
                  <c:v>79.7452004617</c:v>
                </c:pt>
                <c:pt idx="944">
                  <c:v>63.2028592037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SOCIAL!$B$1</c:f>
              <c:strCache>
                <c:ptCount val="1"/>
                <c:pt idx="0">
                  <c:v>TAX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SOCIAL!$B$2:$B$966</c:f>
              <c:numCache>
                <c:formatCode>General</c:formatCode>
                <c:ptCount val="965"/>
                <c:pt idx="0">
                  <c:v>45.1466169352</c:v>
                </c:pt>
                <c:pt idx="1">
                  <c:v>55.3164504723</c:v>
                </c:pt>
                <c:pt idx="2">
                  <c:v>43.2968242886</c:v>
                </c:pt>
                <c:pt idx="3">
                  <c:v>57.4616226326</c:v>
                </c:pt>
                <c:pt idx="4">
                  <c:v>65.1499217704</c:v>
                </c:pt>
                <c:pt idx="5">
                  <c:v>46.0462535628</c:v>
                </c:pt>
                <c:pt idx="6">
                  <c:v>68.7423329297</c:v>
                </c:pt>
                <c:pt idx="7">
                  <c:v>58.7701894465</c:v>
                </c:pt>
                <c:pt idx="8">
                  <c:v>56.9279168207</c:v>
                </c:pt>
                <c:pt idx="9">
                  <c:v>76.29345067609999</c:v>
                </c:pt>
                <c:pt idx="10">
                  <c:v>49.9789657501</c:v>
                </c:pt>
                <c:pt idx="11">
                  <c:v>60.438693854</c:v>
                </c:pt>
                <c:pt idx="12">
                  <c:v>81.9021638932</c:v>
                </c:pt>
                <c:pt idx="13">
                  <c:v>47.4243036132</c:v>
                </c:pt>
                <c:pt idx="14">
                  <c:v>57.2884944958</c:v>
                </c:pt>
                <c:pt idx="15">
                  <c:v>48.2333769485</c:v>
                </c:pt>
                <c:pt idx="16">
                  <c:v>72.8925805146</c:v>
                </c:pt>
                <c:pt idx="17">
                  <c:v>64.3877395027</c:v>
                </c:pt>
                <c:pt idx="18">
                  <c:v>54.5460032953</c:v>
                </c:pt>
                <c:pt idx="19">
                  <c:v>54.7862908753</c:v>
                </c:pt>
                <c:pt idx="20">
                  <c:v>50.9057097624</c:v>
                </c:pt>
                <c:pt idx="21">
                  <c:v>61.0994049082</c:v>
                </c:pt>
                <c:pt idx="22">
                  <c:v>52.8699741246</c:v>
                </c:pt>
                <c:pt idx="23">
                  <c:v>75.2142277948</c:v>
                </c:pt>
                <c:pt idx="24">
                  <c:v>63.1954181077</c:v>
                </c:pt>
                <c:pt idx="25">
                  <c:v>43.7542360967</c:v>
                </c:pt>
                <c:pt idx="26">
                  <c:v>52.5357099978</c:v>
                </c:pt>
                <c:pt idx="27">
                  <c:v>91.8673404182</c:v>
                </c:pt>
                <c:pt idx="28">
                  <c:v>45.9943206188</c:v>
                </c:pt>
                <c:pt idx="29">
                  <c:v>82.8228129794</c:v>
                </c:pt>
                <c:pt idx="30">
                  <c:v>51.5802034286</c:v>
                </c:pt>
                <c:pt idx="31">
                  <c:v>63.7090138416</c:v>
                </c:pt>
                <c:pt idx="32">
                  <c:v>46.7680852762</c:v>
                </c:pt>
                <c:pt idx="33">
                  <c:v>81.4996601648</c:v>
                </c:pt>
                <c:pt idx="34">
                  <c:v>36.0784838815</c:v>
                </c:pt>
                <c:pt idx="35">
                  <c:v>50.2568109117</c:v>
                </c:pt>
                <c:pt idx="36">
                  <c:v>52.1180794636</c:v>
                </c:pt>
                <c:pt idx="37">
                  <c:v>69.3718739291</c:v>
                </c:pt>
                <c:pt idx="38">
                  <c:v>68.8282884139</c:v>
                </c:pt>
                <c:pt idx="39">
                  <c:v>54.680701423</c:v>
                </c:pt>
                <c:pt idx="40">
                  <c:v>45.3176549366</c:v>
                </c:pt>
                <c:pt idx="41">
                  <c:v>78.5597264113</c:v>
                </c:pt>
                <c:pt idx="42">
                  <c:v>62.9810240994</c:v>
                </c:pt>
                <c:pt idx="43">
                  <c:v>40.8632775201</c:v>
                </c:pt>
                <c:pt idx="44">
                  <c:v>85.39298155100001</c:v>
                </c:pt>
                <c:pt idx="45">
                  <c:v>101.619537382</c:v>
                </c:pt>
                <c:pt idx="46">
                  <c:v>71.6780038934</c:v>
                </c:pt>
                <c:pt idx="47">
                  <c:v>45.6864153482</c:v>
                </c:pt>
                <c:pt idx="48">
                  <c:v>10.7064699002</c:v>
                </c:pt>
                <c:pt idx="49">
                  <c:v>33.4172863668</c:v>
                </c:pt>
                <c:pt idx="50">
                  <c:v>39.1731005299</c:v>
                </c:pt>
                <c:pt idx="51">
                  <c:v>79.4199057846</c:v>
                </c:pt>
                <c:pt idx="52">
                  <c:v>88.18145652690001</c:v>
                </c:pt>
                <c:pt idx="53">
                  <c:v>74.5871047051</c:v>
                </c:pt>
                <c:pt idx="54">
                  <c:v>62.6420561807</c:v>
                </c:pt>
                <c:pt idx="55">
                  <c:v>67.0011746418</c:v>
                </c:pt>
                <c:pt idx="56">
                  <c:v>60.8333966208</c:v>
                </c:pt>
                <c:pt idx="57">
                  <c:v>53.4437169143</c:v>
                </c:pt>
                <c:pt idx="58">
                  <c:v>73.2680250337</c:v>
                </c:pt>
                <c:pt idx="59">
                  <c:v>55.9413414283</c:v>
                </c:pt>
                <c:pt idx="60">
                  <c:v>72.5517241571</c:v>
                </c:pt>
                <c:pt idx="61">
                  <c:v>59.3127411897</c:v>
                </c:pt>
                <c:pt idx="62">
                  <c:v>76.622988955</c:v>
                </c:pt>
                <c:pt idx="63">
                  <c:v>33.3290029805</c:v>
                </c:pt>
                <c:pt idx="64">
                  <c:v>76.212092333</c:v>
                </c:pt>
                <c:pt idx="65">
                  <c:v>83.1399162876</c:v>
                </c:pt>
                <c:pt idx="66">
                  <c:v>53.0848718986</c:v>
                </c:pt>
                <c:pt idx="67">
                  <c:v>45.0497121643</c:v>
                </c:pt>
                <c:pt idx="68">
                  <c:v>73.220702821</c:v>
                </c:pt>
                <c:pt idx="69">
                  <c:v>59.2692986423</c:v>
                </c:pt>
                <c:pt idx="70">
                  <c:v>55.2181834171</c:v>
                </c:pt>
                <c:pt idx="71">
                  <c:v>77.64592483689999</c:v>
                </c:pt>
                <c:pt idx="72">
                  <c:v>86.8891496995</c:v>
                </c:pt>
                <c:pt idx="73">
                  <c:v>74.4073285578</c:v>
                </c:pt>
                <c:pt idx="74">
                  <c:v>78.3980554816</c:v>
                </c:pt>
                <c:pt idx="75">
                  <c:v>60.9008848684</c:v>
                </c:pt>
                <c:pt idx="76">
                  <c:v>52.5121264979</c:v>
                </c:pt>
                <c:pt idx="77">
                  <c:v>63.5974274006</c:v>
                </c:pt>
                <c:pt idx="78">
                  <c:v>72.5596711071</c:v>
                </c:pt>
                <c:pt idx="79">
                  <c:v>58.4754619695</c:v>
                </c:pt>
                <c:pt idx="80">
                  <c:v>70.63928705159999</c:v>
                </c:pt>
                <c:pt idx="81">
                  <c:v>79.1651004488</c:v>
                </c:pt>
                <c:pt idx="82">
                  <c:v>94.1661494427</c:v>
                </c:pt>
                <c:pt idx="83">
                  <c:v>53.3317838189</c:v>
                </c:pt>
                <c:pt idx="84">
                  <c:v>67.263249442</c:v>
                </c:pt>
                <c:pt idx="85">
                  <c:v>73.0816610632</c:v>
                </c:pt>
                <c:pt idx="86">
                  <c:v>100.871857757</c:v>
                </c:pt>
                <c:pt idx="87">
                  <c:v>50.4668893866</c:v>
                </c:pt>
                <c:pt idx="88">
                  <c:v>56.5327573407</c:v>
                </c:pt>
                <c:pt idx="89">
                  <c:v>46.4819567176</c:v>
                </c:pt>
                <c:pt idx="90">
                  <c:v>43.3696418165</c:v>
                </c:pt>
                <c:pt idx="91">
                  <c:v>57.2254941551</c:v>
                </c:pt>
                <c:pt idx="92">
                  <c:v>74.6030118629</c:v>
                </c:pt>
                <c:pt idx="93">
                  <c:v>60.916772678</c:v>
                </c:pt>
                <c:pt idx="94">
                  <c:v>72.5697836075</c:v>
                </c:pt>
                <c:pt idx="95">
                  <c:v>51.3226106241</c:v>
                </c:pt>
                <c:pt idx="96">
                  <c:v>60.2059895636</c:v>
                </c:pt>
                <c:pt idx="97">
                  <c:v>86.5765482506</c:v>
                </c:pt>
                <c:pt idx="98">
                  <c:v>65.8811286417</c:v>
                </c:pt>
                <c:pt idx="99">
                  <c:v>60.4294620005</c:v>
                </c:pt>
                <c:pt idx="100">
                  <c:v>105.590325349</c:v>
                </c:pt>
                <c:pt idx="101">
                  <c:v>61.3642330329</c:v>
                </c:pt>
                <c:pt idx="102">
                  <c:v>53.1721556439</c:v>
                </c:pt>
                <c:pt idx="103">
                  <c:v>62.3844849599</c:v>
                </c:pt>
                <c:pt idx="104">
                  <c:v>63.2082638149</c:v>
                </c:pt>
                <c:pt idx="105">
                  <c:v>58.6786130546</c:v>
                </c:pt>
                <c:pt idx="106">
                  <c:v>113.967588599</c:v>
                </c:pt>
                <c:pt idx="107">
                  <c:v>76.59960737989999</c:v>
                </c:pt>
                <c:pt idx="108">
                  <c:v>104.386902857</c:v>
                </c:pt>
                <c:pt idx="109">
                  <c:v>84.16063264819999</c:v>
                </c:pt>
                <c:pt idx="110">
                  <c:v>56.1168188592</c:v>
                </c:pt>
                <c:pt idx="111">
                  <c:v>70.55998901700001</c:v>
                </c:pt>
                <c:pt idx="112">
                  <c:v>71.3558742614</c:v>
                </c:pt>
                <c:pt idx="113">
                  <c:v>54.7744422323</c:v>
                </c:pt>
                <c:pt idx="114">
                  <c:v>87.2669967963</c:v>
                </c:pt>
                <c:pt idx="115">
                  <c:v>93.7035817061</c:v>
                </c:pt>
                <c:pt idx="116">
                  <c:v>65.5580707852</c:v>
                </c:pt>
                <c:pt idx="117">
                  <c:v>85.1532306273</c:v>
                </c:pt>
                <c:pt idx="118">
                  <c:v>83.942486429</c:v>
                </c:pt>
                <c:pt idx="119">
                  <c:v>69.77931553000001</c:v>
                </c:pt>
                <c:pt idx="120">
                  <c:v>82.7910297458</c:v>
                </c:pt>
                <c:pt idx="121">
                  <c:v>37.1965747138</c:v>
                </c:pt>
                <c:pt idx="122">
                  <c:v>61.2843208657</c:v>
                </c:pt>
                <c:pt idx="123">
                  <c:v>45.7795298739</c:v>
                </c:pt>
                <c:pt idx="124">
                  <c:v>51.9003871583</c:v>
                </c:pt>
                <c:pt idx="125">
                  <c:v>61.0820304723</c:v>
                </c:pt>
                <c:pt idx="126">
                  <c:v>58.2780690165</c:v>
                </c:pt>
                <c:pt idx="127">
                  <c:v>61.2732504</c:v>
                </c:pt>
                <c:pt idx="128">
                  <c:v>59.3749731477</c:v>
                </c:pt>
                <c:pt idx="129">
                  <c:v>105.853921165</c:v>
                </c:pt>
                <c:pt idx="130">
                  <c:v>88.5628902417</c:v>
                </c:pt>
                <c:pt idx="131">
                  <c:v>98.7098114252</c:v>
                </c:pt>
                <c:pt idx="132">
                  <c:v>71.2493811861</c:v>
                </c:pt>
                <c:pt idx="133">
                  <c:v>101.373206767</c:v>
                </c:pt>
                <c:pt idx="134">
                  <c:v>73.8326677125</c:v>
                </c:pt>
                <c:pt idx="135">
                  <c:v>49.0793419427</c:v>
                </c:pt>
                <c:pt idx="136">
                  <c:v>89.51466735149999</c:v>
                </c:pt>
                <c:pt idx="137">
                  <c:v>77.3495097168</c:v>
                </c:pt>
                <c:pt idx="138">
                  <c:v>74.54825189589999</c:v>
                </c:pt>
                <c:pt idx="139">
                  <c:v>97.2374684079</c:v>
                </c:pt>
                <c:pt idx="140">
                  <c:v>93.5160919068</c:v>
                </c:pt>
                <c:pt idx="141">
                  <c:v>45.6506048172</c:v>
                </c:pt>
                <c:pt idx="142">
                  <c:v>91.9489950996</c:v>
                </c:pt>
                <c:pt idx="143">
                  <c:v>88.2567536834</c:v>
                </c:pt>
                <c:pt idx="144">
                  <c:v>65.5050830067</c:v>
                </c:pt>
                <c:pt idx="145">
                  <c:v>76.9263883527</c:v>
                </c:pt>
                <c:pt idx="146">
                  <c:v>84.47098627050001</c:v>
                </c:pt>
                <c:pt idx="147">
                  <c:v>55.9027797845</c:v>
                </c:pt>
                <c:pt idx="148">
                  <c:v>65.9170345353</c:v>
                </c:pt>
                <c:pt idx="149">
                  <c:v>68.6537395556</c:v>
                </c:pt>
                <c:pt idx="150">
                  <c:v>64.1026250213</c:v>
                </c:pt>
                <c:pt idx="151">
                  <c:v>71.7961732992</c:v>
                </c:pt>
                <c:pt idx="152">
                  <c:v>77.420127096</c:v>
                </c:pt>
                <c:pt idx="153">
                  <c:v>82.6820152164</c:v>
                </c:pt>
                <c:pt idx="154">
                  <c:v>70.142937307</c:v>
                </c:pt>
                <c:pt idx="155">
                  <c:v>92.9511483289</c:v>
                </c:pt>
                <c:pt idx="156">
                  <c:v>70.1288513792</c:v>
                </c:pt>
                <c:pt idx="157">
                  <c:v>76.5694349073</c:v>
                </c:pt>
                <c:pt idx="158">
                  <c:v>54.6548248104</c:v>
                </c:pt>
                <c:pt idx="159">
                  <c:v>61.8363081274</c:v>
                </c:pt>
                <c:pt idx="160">
                  <c:v>77.0422010691</c:v>
                </c:pt>
                <c:pt idx="161">
                  <c:v>70.4844662289</c:v>
                </c:pt>
                <c:pt idx="162">
                  <c:v>65.4389434035</c:v>
                </c:pt>
                <c:pt idx="163">
                  <c:v>50.5480205267</c:v>
                </c:pt>
                <c:pt idx="164">
                  <c:v>61.9005867668</c:v>
                </c:pt>
                <c:pt idx="165">
                  <c:v>52.4981804459</c:v>
                </c:pt>
                <c:pt idx="166">
                  <c:v>64.7935399813</c:v>
                </c:pt>
                <c:pt idx="167">
                  <c:v>107.897141031</c:v>
                </c:pt>
                <c:pt idx="168">
                  <c:v>107.068616113</c:v>
                </c:pt>
                <c:pt idx="169">
                  <c:v>52.218411435</c:v>
                </c:pt>
                <c:pt idx="170">
                  <c:v>85.0130996932</c:v>
                </c:pt>
                <c:pt idx="171">
                  <c:v>71.72504431110001</c:v>
                </c:pt>
                <c:pt idx="172">
                  <c:v>77.7735667022</c:v>
                </c:pt>
                <c:pt idx="173">
                  <c:v>76.1629463613</c:v>
                </c:pt>
                <c:pt idx="174">
                  <c:v>86.3744442366</c:v>
                </c:pt>
                <c:pt idx="175">
                  <c:v>80.0296696446</c:v>
                </c:pt>
                <c:pt idx="176">
                  <c:v>94.4613576692</c:v>
                </c:pt>
                <c:pt idx="177">
                  <c:v>96.3399779847</c:v>
                </c:pt>
                <c:pt idx="178">
                  <c:v>75.1150873565</c:v>
                </c:pt>
                <c:pt idx="179">
                  <c:v>72.1539365383</c:v>
                </c:pt>
                <c:pt idx="180">
                  <c:v>101.689128718</c:v>
                </c:pt>
                <c:pt idx="181">
                  <c:v>108.995501494</c:v>
                </c:pt>
                <c:pt idx="182">
                  <c:v>67.359174679</c:v>
                </c:pt>
                <c:pt idx="183">
                  <c:v>96.9197677244</c:v>
                </c:pt>
                <c:pt idx="184">
                  <c:v>90.1981500318</c:v>
                </c:pt>
                <c:pt idx="185">
                  <c:v>81.6263476685</c:v>
                </c:pt>
                <c:pt idx="186">
                  <c:v>82.7276076796</c:v>
                </c:pt>
                <c:pt idx="187">
                  <c:v>77.0568246119</c:v>
                </c:pt>
                <c:pt idx="188">
                  <c:v>64.4191646118</c:v>
                </c:pt>
                <c:pt idx="189">
                  <c:v>89.39903663210001</c:v>
                </c:pt>
                <c:pt idx="190">
                  <c:v>72.4830247671</c:v>
                </c:pt>
                <c:pt idx="191">
                  <c:v>75.59821891599999</c:v>
                </c:pt>
                <c:pt idx="192">
                  <c:v>75.6923884608</c:v>
                </c:pt>
                <c:pt idx="193">
                  <c:v>73.70071680229999</c:v>
                </c:pt>
                <c:pt idx="194">
                  <c:v>49.9437863497</c:v>
                </c:pt>
                <c:pt idx="195">
                  <c:v>70.3732437666</c:v>
                </c:pt>
                <c:pt idx="196">
                  <c:v>72.6935469302</c:v>
                </c:pt>
                <c:pt idx="197">
                  <c:v>68.0664251564</c:v>
                </c:pt>
                <c:pt idx="198">
                  <c:v>83.454497682</c:v>
                </c:pt>
                <c:pt idx="199">
                  <c:v>86.7638004333</c:v>
                </c:pt>
                <c:pt idx="200">
                  <c:v>67.7531382991</c:v>
                </c:pt>
                <c:pt idx="201">
                  <c:v>55.4282257717</c:v>
                </c:pt>
                <c:pt idx="202">
                  <c:v>83.0572509782</c:v>
                </c:pt>
                <c:pt idx="203">
                  <c:v>54.5230059611</c:v>
                </c:pt>
                <c:pt idx="204">
                  <c:v>93.8586780369</c:v>
                </c:pt>
                <c:pt idx="205">
                  <c:v>70.30848463469999</c:v>
                </c:pt>
                <c:pt idx="206">
                  <c:v>98.43990040609999</c:v>
                </c:pt>
                <c:pt idx="207">
                  <c:v>104.524186352</c:v>
                </c:pt>
                <c:pt idx="208">
                  <c:v>55.0263050349</c:v>
                </c:pt>
                <c:pt idx="209">
                  <c:v>98.4410837672</c:v>
                </c:pt>
                <c:pt idx="210">
                  <c:v>61.523657764</c:v>
                </c:pt>
                <c:pt idx="211">
                  <c:v>70.9348362269</c:v>
                </c:pt>
                <c:pt idx="212">
                  <c:v>63.8565489663</c:v>
                </c:pt>
                <c:pt idx="213">
                  <c:v>58.6337628178</c:v>
                </c:pt>
                <c:pt idx="214">
                  <c:v>63.301024194</c:v>
                </c:pt>
                <c:pt idx="215">
                  <c:v>106.868482387</c:v>
                </c:pt>
                <c:pt idx="216">
                  <c:v>71.7822243558</c:v>
                </c:pt>
                <c:pt idx="217">
                  <c:v>56.7897414171</c:v>
                </c:pt>
                <c:pt idx="218">
                  <c:v>78.2935982898</c:v>
                </c:pt>
                <c:pt idx="219">
                  <c:v>69.93501158879999</c:v>
                </c:pt>
                <c:pt idx="220">
                  <c:v>104.922697446</c:v>
                </c:pt>
                <c:pt idx="221">
                  <c:v>99.5426971209</c:v>
                </c:pt>
                <c:pt idx="222">
                  <c:v>87.7697474813</c:v>
                </c:pt>
                <c:pt idx="223">
                  <c:v>48.4585272195</c:v>
                </c:pt>
                <c:pt idx="224">
                  <c:v>80.937901479</c:v>
                </c:pt>
                <c:pt idx="225">
                  <c:v>47.9636157611</c:v>
                </c:pt>
                <c:pt idx="226">
                  <c:v>93.4051860783</c:v>
                </c:pt>
                <c:pt idx="227">
                  <c:v>107.848244535</c:v>
                </c:pt>
                <c:pt idx="228">
                  <c:v>95.1913002638</c:v>
                </c:pt>
                <c:pt idx="229">
                  <c:v>54.123056079</c:v>
                </c:pt>
                <c:pt idx="230">
                  <c:v>79.86022633349999</c:v>
                </c:pt>
                <c:pt idx="231">
                  <c:v>71.5133517238</c:v>
                </c:pt>
                <c:pt idx="232">
                  <c:v>71.8793303285</c:v>
                </c:pt>
                <c:pt idx="233">
                  <c:v>44.9501553835</c:v>
                </c:pt>
                <c:pt idx="234">
                  <c:v>56.1048644061</c:v>
                </c:pt>
                <c:pt idx="235">
                  <c:v>47.6432772428</c:v>
                </c:pt>
                <c:pt idx="236">
                  <c:v>92.7818097419</c:v>
                </c:pt>
                <c:pt idx="237">
                  <c:v>84.7546610529</c:v>
                </c:pt>
                <c:pt idx="238">
                  <c:v>60.0000339598</c:v>
                </c:pt>
                <c:pt idx="239">
                  <c:v>81.3723467026</c:v>
                </c:pt>
                <c:pt idx="240">
                  <c:v>53.3236245648</c:v>
                </c:pt>
                <c:pt idx="241">
                  <c:v>60.5778809939</c:v>
                </c:pt>
                <c:pt idx="242">
                  <c:v>101.44439159</c:v>
                </c:pt>
                <c:pt idx="243">
                  <c:v>58.3004299874</c:v>
                </c:pt>
                <c:pt idx="244">
                  <c:v>63.3990897046</c:v>
                </c:pt>
                <c:pt idx="245">
                  <c:v>93.5944525363</c:v>
                </c:pt>
                <c:pt idx="246">
                  <c:v>77.01035271320001</c:v>
                </c:pt>
                <c:pt idx="247">
                  <c:v>91.1945804735</c:v>
                </c:pt>
                <c:pt idx="248">
                  <c:v>60.4588551074</c:v>
                </c:pt>
                <c:pt idx="249">
                  <c:v>78.8716455867</c:v>
                </c:pt>
                <c:pt idx="250">
                  <c:v>95.9255768395</c:v>
                </c:pt>
                <c:pt idx="251">
                  <c:v>66.0797482177</c:v>
                </c:pt>
                <c:pt idx="252">
                  <c:v>103.993388784</c:v>
                </c:pt>
                <c:pt idx="253">
                  <c:v>82.9382977106</c:v>
                </c:pt>
                <c:pt idx="254">
                  <c:v>82.2449767088</c:v>
                </c:pt>
                <c:pt idx="255">
                  <c:v>68.71751713650001</c:v>
                </c:pt>
                <c:pt idx="256">
                  <c:v>64.67878469759999</c:v>
                </c:pt>
                <c:pt idx="257">
                  <c:v>96.42263855740001</c:v>
                </c:pt>
                <c:pt idx="258">
                  <c:v>106.880282644</c:v>
                </c:pt>
                <c:pt idx="259">
                  <c:v>87.83155111480001</c:v>
                </c:pt>
                <c:pt idx="260">
                  <c:v>42.7955777516</c:v>
                </c:pt>
                <c:pt idx="261">
                  <c:v>79.094153601</c:v>
                </c:pt>
                <c:pt idx="262">
                  <c:v>63.7457343405</c:v>
                </c:pt>
                <c:pt idx="263">
                  <c:v>84.2478914735</c:v>
                </c:pt>
                <c:pt idx="264">
                  <c:v>70.22810397</c:v>
                </c:pt>
                <c:pt idx="265">
                  <c:v>58.1821035751</c:v>
                </c:pt>
                <c:pt idx="266">
                  <c:v>68.7953291698</c:v>
                </c:pt>
                <c:pt idx="267">
                  <c:v>57.6350119252</c:v>
                </c:pt>
                <c:pt idx="268">
                  <c:v>85.9866787774</c:v>
                </c:pt>
                <c:pt idx="269">
                  <c:v>53.2080450731</c:v>
                </c:pt>
                <c:pt idx="270">
                  <c:v>62.452332961</c:v>
                </c:pt>
                <c:pt idx="271">
                  <c:v>69.7330710674</c:v>
                </c:pt>
                <c:pt idx="272">
                  <c:v>55.5849448538</c:v>
                </c:pt>
                <c:pt idx="273">
                  <c:v>62.2980494718</c:v>
                </c:pt>
                <c:pt idx="274">
                  <c:v>63.7947136657</c:v>
                </c:pt>
                <c:pt idx="275">
                  <c:v>70.1789503869</c:v>
                </c:pt>
                <c:pt idx="276">
                  <c:v>66.2095886548</c:v>
                </c:pt>
                <c:pt idx="277">
                  <c:v>90.06669229249999</c:v>
                </c:pt>
                <c:pt idx="278">
                  <c:v>110.071521927</c:v>
                </c:pt>
                <c:pt idx="279">
                  <c:v>75.8375772743</c:v>
                </c:pt>
                <c:pt idx="280">
                  <c:v>51.6071248474</c:v>
                </c:pt>
                <c:pt idx="281">
                  <c:v>95.9483181829</c:v>
                </c:pt>
                <c:pt idx="282">
                  <c:v>103.772155881</c:v>
                </c:pt>
                <c:pt idx="283">
                  <c:v>39.8319204896</c:v>
                </c:pt>
                <c:pt idx="284">
                  <c:v>72.82480413419999</c:v>
                </c:pt>
                <c:pt idx="285">
                  <c:v>102.574854732</c:v>
                </c:pt>
                <c:pt idx="286">
                  <c:v>85.8848452253</c:v>
                </c:pt>
                <c:pt idx="287">
                  <c:v>101.620068961</c:v>
                </c:pt>
                <c:pt idx="288">
                  <c:v>94.95788275469999</c:v>
                </c:pt>
                <c:pt idx="289">
                  <c:v>79.4401089376</c:v>
                </c:pt>
                <c:pt idx="290">
                  <c:v>83.4888218848</c:v>
                </c:pt>
                <c:pt idx="291">
                  <c:v>73.1981711057</c:v>
                </c:pt>
                <c:pt idx="292">
                  <c:v>91.6725488182</c:v>
                </c:pt>
                <c:pt idx="293">
                  <c:v>71.3484935092</c:v>
                </c:pt>
                <c:pt idx="294">
                  <c:v>80.2175820243</c:v>
                </c:pt>
                <c:pt idx="295">
                  <c:v>68.34576353760001</c:v>
                </c:pt>
                <c:pt idx="296">
                  <c:v>62.5678281117</c:v>
                </c:pt>
                <c:pt idx="297">
                  <c:v>55.152928691</c:v>
                </c:pt>
                <c:pt idx="298">
                  <c:v>92.4358342849</c:v>
                </c:pt>
                <c:pt idx="299">
                  <c:v>70.9645765117</c:v>
                </c:pt>
                <c:pt idx="300">
                  <c:v>71.25187182339999</c:v>
                </c:pt>
                <c:pt idx="301">
                  <c:v>71.5695221661</c:v>
                </c:pt>
                <c:pt idx="302">
                  <c:v>79.2186427049</c:v>
                </c:pt>
                <c:pt idx="303">
                  <c:v>63.5294191864</c:v>
                </c:pt>
                <c:pt idx="304">
                  <c:v>101.844733763</c:v>
                </c:pt>
                <c:pt idx="305">
                  <c:v>68.6280252313</c:v>
                </c:pt>
                <c:pt idx="306">
                  <c:v>56.9947079668</c:v>
                </c:pt>
                <c:pt idx="307">
                  <c:v>63.1458603336</c:v>
                </c:pt>
                <c:pt idx="308">
                  <c:v>131.410214056</c:v>
                </c:pt>
                <c:pt idx="309">
                  <c:v>56.3816951355</c:v>
                </c:pt>
                <c:pt idx="310">
                  <c:v>53.4965243376</c:v>
                </c:pt>
                <c:pt idx="311">
                  <c:v>78.5537796691</c:v>
                </c:pt>
                <c:pt idx="312">
                  <c:v>74.64834633789999</c:v>
                </c:pt>
                <c:pt idx="313">
                  <c:v>62.2771335468</c:v>
                </c:pt>
                <c:pt idx="314">
                  <c:v>73.03009663349999</c:v>
                </c:pt>
                <c:pt idx="315">
                  <c:v>110.573047576</c:v>
                </c:pt>
                <c:pt idx="316">
                  <c:v>63.7573147156</c:v>
                </c:pt>
                <c:pt idx="317">
                  <c:v>95.4419756447</c:v>
                </c:pt>
                <c:pt idx="318">
                  <c:v>61.1162569352</c:v>
                </c:pt>
                <c:pt idx="319">
                  <c:v>92.0280023868</c:v>
                </c:pt>
                <c:pt idx="320">
                  <c:v>66.07058575640001</c:v>
                </c:pt>
                <c:pt idx="321">
                  <c:v>63.5100446205</c:v>
                </c:pt>
                <c:pt idx="322">
                  <c:v>71.4732838059</c:v>
                </c:pt>
                <c:pt idx="323">
                  <c:v>78.9598740715</c:v>
                </c:pt>
                <c:pt idx="324">
                  <c:v>46.7868976696</c:v>
                </c:pt>
                <c:pt idx="325">
                  <c:v>60.2508437057</c:v>
                </c:pt>
                <c:pt idx="326">
                  <c:v>63.9772597337</c:v>
                </c:pt>
                <c:pt idx="327">
                  <c:v>57.3477086455</c:v>
                </c:pt>
                <c:pt idx="328">
                  <c:v>52.5502725876</c:v>
                </c:pt>
                <c:pt idx="329">
                  <c:v>107.773550152</c:v>
                </c:pt>
                <c:pt idx="330">
                  <c:v>85.1212380044</c:v>
                </c:pt>
                <c:pt idx="331">
                  <c:v>64.5820045733</c:v>
                </c:pt>
                <c:pt idx="332">
                  <c:v>78.6154491921</c:v>
                </c:pt>
                <c:pt idx="333">
                  <c:v>95.7532788112</c:v>
                </c:pt>
                <c:pt idx="334">
                  <c:v>69.0620004143</c:v>
                </c:pt>
                <c:pt idx="335">
                  <c:v>89.043296947</c:v>
                </c:pt>
                <c:pt idx="336">
                  <c:v>68.120278907</c:v>
                </c:pt>
                <c:pt idx="337">
                  <c:v>65.0650956624</c:v>
                </c:pt>
                <c:pt idx="338">
                  <c:v>75.6009481848</c:v>
                </c:pt>
                <c:pt idx="339">
                  <c:v>50.1821071776</c:v>
                </c:pt>
                <c:pt idx="340">
                  <c:v>94.3862998586</c:v>
                </c:pt>
                <c:pt idx="341">
                  <c:v>54.4093746399</c:v>
                </c:pt>
                <c:pt idx="342">
                  <c:v>80.6687925761</c:v>
                </c:pt>
                <c:pt idx="343">
                  <c:v>81.00869242660001</c:v>
                </c:pt>
                <c:pt idx="344">
                  <c:v>100.27197688</c:v>
                </c:pt>
                <c:pt idx="345">
                  <c:v>87.7205738526</c:v>
                </c:pt>
                <c:pt idx="346">
                  <c:v>80.0479550982</c:v>
                </c:pt>
                <c:pt idx="347">
                  <c:v>69.5478511785</c:v>
                </c:pt>
                <c:pt idx="348">
                  <c:v>89.4527083016</c:v>
                </c:pt>
                <c:pt idx="349">
                  <c:v>63.0779163759</c:v>
                </c:pt>
                <c:pt idx="350">
                  <c:v>71.0513155153</c:v>
                </c:pt>
                <c:pt idx="351">
                  <c:v>73.0201875265</c:v>
                </c:pt>
                <c:pt idx="352">
                  <c:v>57.6540491903</c:v>
                </c:pt>
                <c:pt idx="353">
                  <c:v>89.2552223576</c:v>
                </c:pt>
                <c:pt idx="354">
                  <c:v>62.151171382</c:v>
                </c:pt>
                <c:pt idx="355">
                  <c:v>59.1115196084</c:v>
                </c:pt>
                <c:pt idx="356">
                  <c:v>86.3166666528</c:v>
                </c:pt>
                <c:pt idx="357">
                  <c:v>72.18151088739999</c:v>
                </c:pt>
                <c:pt idx="358">
                  <c:v>92.8321204298</c:v>
                </c:pt>
                <c:pt idx="359">
                  <c:v>70.034066899</c:v>
                </c:pt>
                <c:pt idx="360">
                  <c:v>52.1857381183</c:v>
                </c:pt>
                <c:pt idx="361">
                  <c:v>100.110521065</c:v>
                </c:pt>
                <c:pt idx="362">
                  <c:v>86.5966952112</c:v>
                </c:pt>
                <c:pt idx="363">
                  <c:v>87.4572532562</c:v>
                </c:pt>
                <c:pt idx="364">
                  <c:v>70.0690289029</c:v>
                </c:pt>
                <c:pt idx="365">
                  <c:v>62.5018220151</c:v>
                </c:pt>
                <c:pt idx="366">
                  <c:v>89.9675105883</c:v>
                </c:pt>
                <c:pt idx="367">
                  <c:v>53.2926302514</c:v>
                </c:pt>
                <c:pt idx="368">
                  <c:v>55.894235869</c:v>
                </c:pt>
                <c:pt idx="369">
                  <c:v>64.4853501659</c:v>
                </c:pt>
                <c:pt idx="370">
                  <c:v>72.4433546885</c:v>
                </c:pt>
                <c:pt idx="371">
                  <c:v>79.5209298189</c:v>
                </c:pt>
                <c:pt idx="372">
                  <c:v>88.2762879564</c:v>
                </c:pt>
                <c:pt idx="373">
                  <c:v>73.17599144819999</c:v>
                </c:pt>
                <c:pt idx="374">
                  <c:v>69.1959458778</c:v>
                </c:pt>
                <c:pt idx="375">
                  <c:v>117.881751425</c:v>
                </c:pt>
                <c:pt idx="376">
                  <c:v>77.5448967693</c:v>
                </c:pt>
                <c:pt idx="377">
                  <c:v>84.0875142415</c:v>
                </c:pt>
                <c:pt idx="378">
                  <c:v>83.6878479752</c:v>
                </c:pt>
                <c:pt idx="379">
                  <c:v>46.8002718897</c:v>
                </c:pt>
                <c:pt idx="380">
                  <c:v>82.133475248</c:v>
                </c:pt>
                <c:pt idx="381">
                  <c:v>70.4727668037</c:v>
                </c:pt>
                <c:pt idx="382">
                  <c:v>94.8857922131</c:v>
                </c:pt>
                <c:pt idx="383">
                  <c:v>47.077317291</c:v>
                </c:pt>
                <c:pt idx="384">
                  <c:v>78.8551483982</c:v>
                </c:pt>
                <c:pt idx="385">
                  <c:v>59.6030878121</c:v>
                </c:pt>
                <c:pt idx="386">
                  <c:v>99.1154606</c:v>
                </c:pt>
                <c:pt idx="387">
                  <c:v>78.9643527045</c:v>
                </c:pt>
                <c:pt idx="388">
                  <c:v>73.2104333757</c:v>
                </c:pt>
                <c:pt idx="389">
                  <c:v>51.2392697428</c:v>
                </c:pt>
                <c:pt idx="390">
                  <c:v>74.2520830871</c:v>
                </c:pt>
                <c:pt idx="391">
                  <c:v>80.24535063899999</c:v>
                </c:pt>
                <c:pt idx="392">
                  <c:v>95.6840119562</c:v>
                </c:pt>
                <c:pt idx="393">
                  <c:v>29.9331098122</c:v>
                </c:pt>
                <c:pt idx="394">
                  <c:v>60.3865742526</c:v>
                </c:pt>
                <c:pt idx="395">
                  <c:v>95.3319496938</c:v>
                </c:pt>
                <c:pt idx="396">
                  <c:v>79.3241151333</c:v>
                </c:pt>
                <c:pt idx="397">
                  <c:v>115.545361514</c:v>
                </c:pt>
                <c:pt idx="398">
                  <c:v>62.4721077636</c:v>
                </c:pt>
                <c:pt idx="399">
                  <c:v>73.7162461545</c:v>
                </c:pt>
                <c:pt idx="400">
                  <c:v>88.9253267154</c:v>
                </c:pt>
                <c:pt idx="401">
                  <c:v>100.259255032</c:v>
                </c:pt>
                <c:pt idx="402">
                  <c:v>65.0381612998</c:v>
                </c:pt>
                <c:pt idx="403">
                  <c:v>59.4896935078</c:v>
                </c:pt>
                <c:pt idx="404">
                  <c:v>74.1673872886</c:v>
                </c:pt>
                <c:pt idx="405">
                  <c:v>86.6447417926</c:v>
                </c:pt>
                <c:pt idx="406">
                  <c:v>88.3436655994</c:v>
                </c:pt>
                <c:pt idx="407">
                  <c:v>86.55520038589999</c:v>
                </c:pt>
                <c:pt idx="408">
                  <c:v>61.6964416506</c:v>
                </c:pt>
                <c:pt idx="409">
                  <c:v>88.7512925132</c:v>
                </c:pt>
                <c:pt idx="410">
                  <c:v>75.10938945060001</c:v>
                </c:pt>
                <c:pt idx="411">
                  <c:v>67.3615823418</c:v>
                </c:pt>
                <c:pt idx="412">
                  <c:v>95.77169605909999</c:v>
                </c:pt>
                <c:pt idx="413">
                  <c:v>96.5414799422</c:v>
                </c:pt>
                <c:pt idx="414">
                  <c:v>74.65561013750001</c:v>
                </c:pt>
                <c:pt idx="415">
                  <c:v>76.7658730858</c:v>
                </c:pt>
                <c:pt idx="416">
                  <c:v>76.24598230780001</c:v>
                </c:pt>
                <c:pt idx="417">
                  <c:v>113.18978708</c:v>
                </c:pt>
                <c:pt idx="418">
                  <c:v>58.2366598097</c:v>
                </c:pt>
                <c:pt idx="419">
                  <c:v>87.9143964128</c:v>
                </c:pt>
                <c:pt idx="420">
                  <c:v>87.446843777</c:v>
                </c:pt>
                <c:pt idx="421">
                  <c:v>70.6808916128</c:v>
                </c:pt>
                <c:pt idx="422">
                  <c:v>77.3833035231</c:v>
                </c:pt>
                <c:pt idx="423">
                  <c:v>52.937819006</c:v>
                </c:pt>
                <c:pt idx="424">
                  <c:v>57.3946264612</c:v>
                </c:pt>
                <c:pt idx="425">
                  <c:v>94.88633606800001</c:v>
                </c:pt>
                <c:pt idx="426">
                  <c:v>70.3908930343</c:v>
                </c:pt>
                <c:pt idx="427">
                  <c:v>88.3488056665</c:v>
                </c:pt>
                <c:pt idx="428">
                  <c:v>90.8448203066</c:v>
                </c:pt>
                <c:pt idx="429">
                  <c:v>77.10689478499999</c:v>
                </c:pt>
                <c:pt idx="430">
                  <c:v>67.71778245989999</c:v>
                </c:pt>
                <c:pt idx="431">
                  <c:v>61.5898640581</c:v>
                </c:pt>
                <c:pt idx="432">
                  <c:v>85.78767264379999</c:v>
                </c:pt>
                <c:pt idx="433">
                  <c:v>51.3151453119</c:v>
                </c:pt>
                <c:pt idx="434">
                  <c:v>85.3991532021</c:v>
                </c:pt>
                <c:pt idx="435">
                  <c:v>98.48131049449999</c:v>
                </c:pt>
                <c:pt idx="436">
                  <c:v>63.5195152731</c:v>
                </c:pt>
                <c:pt idx="437">
                  <c:v>77.7155310089</c:v>
                </c:pt>
                <c:pt idx="438">
                  <c:v>88.1961162416</c:v>
                </c:pt>
                <c:pt idx="439">
                  <c:v>84.35670674150001</c:v>
                </c:pt>
                <c:pt idx="440">
                  <c:v>77.09156215</c:v>
                </c:pt>
                <c:pt idx="441">
                  <c:v>81.2640706028</c:v>
                </c:pt>
                <c:pt idx="442">
                  <c:v>109.289789705</c:v>
                </c:pt>
                <c:pt idx="443">
                  <c:v>71.6612497642</c:v>
                </c:pt>
                <c:pt idx="444">
                  <c:v>64.5592639039</c:v>
                </c:pt>
                <c:pt idx="445">
                  <c:v>89.2042831975</c:v>
                </c:pt>
                <c:pt idx="446">
                  <c:v>74.2889154118</c:v>
                </c:pt>
                <c:pt idx="447">
                  <c:v>78.14698263850001</c:v>
                </c:pt>
                <c:pt idx="448">
                  <c:v>97.607425902</c:v>
                </c:pt>
                <c:pt idx="449">
                  <c:v>58.3003582719</c:v>
                </c:pt>
                <c:pt idx="450">
                  <c:v>86.4984346502</c:v>
                </c:pt>
                <c:pt idx="451">
                  <c:v>57.6729236035</c:v>
                </c:pt>
                <c:pt idx="452">
                  <c:v>92.33959773860001</c:v>
                </c:pt>
                <c:pt idx="453">
                  <c:v>99.135297648</c:v>
                </c:pt>
                <c:pt idx="454">
                  <c:v>90.7324564229</c:v>
                </c:pt>
                <c:pt idx="455">
                  <c:v>73.7967749281</c:v>
                </c:pt>
                <c:pt idx="456">
                  <c:v>94.37027102339999</c:v>
                </c:pt>
                <c:pt idx="457">
                  <c:v>85.0466874237</c:v>
                </c:pt>
                <c:pt idx="458">
                  <c:v>85.0241547497</c:v>
                </c:pt>
                <c:pt idx="459">
                  <c:v>77.4306982633</c:v>
                </c:pt>
                <c:pt idx="460">
                  <c:v>73.7739443376</c:v>
                </c:pt>
                <c:pt idx="461">
                  <c:v>91.5542211116</c:v>
                </c:pt>
                <c:pt idx="462">
                  <c:v>60.5492868518</c:v>
                </c:pt>
                <c:pt idx="463">
                  <c:v>74.3154529068</c:v>
                </c:pt>
                <c:pt idx="464">
                  <c:v>85.7209089599</c:v>
                </c:pt>
                <c:pt idx="465">
                  <c:v>100.53495177</c:v>
                </c:pt>
                <c:pt idx="466">
                  <c:v>73.4011139894</c:v>
                </c:pt>
                <c:pt idx="467">
                  <c:v>66.27333282550001</c:v>
                </c:pt>
                <c:pt idx="468">
                  <c:v>66.0085575489</c:v>
                </c:pt>
                <c:pt idx="469">
                  <c:v>77.1823255876</c:v>
                </c:pt>
                <c:pt idx="470">
                  <c:v>83.5229588816</c:v>
                </c:pt>
                <c:pt idx="471">
                  <c:v>73.50563514850001</c:v>
                </c:pt>
                <c:pt idx="472">
                  <c:v>78.33989683839999</c:v>
                </c:pt>
                <c:pt idx="473">
                  <c:v>81.4607095004</c:v>
                </c:pt>
                <c:pt idx="474">
                  <c:v>91.49086273650001</c:v>
                </c:pt>
                <c:pt idx="475">
                  <c:v>96.0586478195</c:v>
                </c:pt>
                <c:pt idx="476">
                  <c:v>111.981018156</c:v>
                </c:pt>
                <c:pt idx="477">
                  <c:v>68.77270863379999</c:v>
                </c:pt>
                <c:pt idx="478">
                  <c:v>98.57177639539999</c:v>
                </c:pt>
                <c:pt idx="479">
                  <c:v>88.0854051786</c:v>
                </c:pt>
                <c:pt idx="480">
                  <c:v>83.6861704371</c:v>
                </c:pt>
                <c:pt idx="481">
                  <c:v>79.4931142225</c:v>
                </c:pt>
                <c:pt idx="482">
                  <c:v>75.779059575</c:v>
                </c:pt>
                <c:pt idx="483">
                  <c:v>47.6153915289</c:v>
                </c:pt>
                <c:pt idx="484">
                  <c:v>66.9633457587</c:v>
                </c:pt>
                <c:pt idx="485">
                  <c:v>113.814044242</c:v>
                </c:pt>
                <c:pt idx="486">
                  <c:v>67.8121835573</c:v>
                </c:pt>
                <c:pt idx="487">
                  <c:v>71.3642585633</c:v>
                </c:pt>
                <c:pt idx="488">
                  <c:v>50.7291248021</c:v>
                </c:pt>
                <c:pt idx="489">
                  <c:v>94.51191718219999</c:v>
                </c:pt>
                <c:pt idx="490">
                  <c:v>58.4114875918</c:v>
                </c:pt>
                <c:pt idx="491">
                  <c:v>60.5249633165</c:v>
                </c:pt>
                <c:pt idx="492">
                  <c:v>78.27708222619999</c:v>
                </c:pt>
                <c:pt idx="493">
                  <c:v>73.18570389129999</c:v>
                </c:pt>
                <c:pt idx="494">
                  <c:v>91.5136969233</c:v>
                </c:pt>
                <c:pt idx="495">
                  <c:v>109.941975212</c:v>
                </c:pt>
                <c:pt idx="496">
                  <c:v>78.21267451849999</c:v>
                </c:pt>
                <c:pt idx="497">
                  <c:v>73.3595971421</c:v>
                </c:pt>
                <c:pt idx="498">
                  <c:v>82.9542259887</c:v>
                </c:pt>
                <c:pt idx="499">
                  <c:v>96.561782392</c:v>
                </c:pt>
                <c:pt idx="500">
                  <c:v>70.175235903</c:v>
                </c:pt>
                <c:pt idx="501">
                  <c:v>96.87917111190001</c:v>
                </c:pt>
                <c:pt idx="502">
                  <c:v>77.9683277741</c:v>
                </c:pt>
                <c:pt idx="503">
                  <c:v>97.297461838</c:v>
                </c:pt>
                <c:pt idx="504">
                  <c:v>89.9051845268</c:v>
                </c:pt>
                <c:pt idx="505">
                  <c:v>113.529100684</c:v>
                </c:pt>
                <c:pt idx="506">
                  <c:v>135.083106043</c:v>
                </c:pt>
                <c:pt idx="507">
                  <c:v>76.1452335594</c:v>
                </c:pt>
                <c:pt idx="508">
                  <c:v>61.8291552109</c:v>
                </c:pt>
                <c:pt idx="509">
                  <c:v>99.1651315556</c:v>
                </c:pt>
                <c:pt idx="510">
                  <c:v>65.5592993863</c:v>
                </c:pt>
                <c:pt idx="511">
                  <c:v>92.3546340331</c:v>
                </c:pt>
                <c:pt idx="512">
                  <c:v>111.63933277</c:v>
                </c:pt>
                <c:pt idx="513">
                  <c:v>110.339680624</c:v>
                </c:pt>
                <c:pt idx="514">
                  <c:v>71.1627680583</c:v>
                </c:pt>
                <c:pt idx="515">
                  <c:v>79.4818867932</c:v>
                </c:pt>
                <c:pt idx="516">
                  <c:v>92.3472250982</c:v>
                </c:pt>
                <c:pt idx="517">
                  <c:v>64.7140830598</c:v>
                </c:pt>
                <c:pt idx="518">
                  <c:v>92.9904794936</c:v>
                </c:pt>
                <c:pt idx="519">
                  <c:v>114.772689381</c:v>
                </c:pt>
                <c:pt idx="520">
                  <c:v>102.42704986</c:v>
                </c:pt>
                <c:pt idx="521">
                  <c:v>80.567068489</c:v>
                </c:pt>
                <c:pt idx="522">
                  <c:v>75.4555336884</c:v>
                </c:pt>
                <c:pt idx="523">
                  <c:v>75.6413819607</c:v>
                </c:pt>
                <c:pt idx="524">
                  <c:v>113.610172952</c:v>
                </c:pt>
                <c:pt idx="525">
                  <c:v>101.722336855</c:v>
                </c:pt>
                <c:pt idx="526">
                  <c:v>97.4488437789</c:v>
                </c:pt>
                <c:pt idx="527">
                  <c:v>97.9415007308</c:v>
                </c:pt>
                <c:pt idx="528">
                  <c:v>75.73333258380001</c:v>
                </c:pt>
                <c:pt idx="529">
                  <c:v>74.9021515333</c:v>
                </c:pt>
                <c:pt idx="530">
                  <c:v>123.730103846</c:v>
                </c:pt>
                <c:pt idx="531">
                  <c:v>141.177</c:v>
                </c:pt>
                <c:pt idx="532">
                  <c:v>74.8242096786</c:v>
                </c:pt>
                <c:pt idx="533">
                  <c:v>64.49042007449999</c:v>
                </c:pt>
                <c:pt idx="534">
                  <c:v>62.4070208274</c:v>
                </c:pt>
                <c:pt idx="535">
                  <c:v>74.0036145192</c:v>
                </c:pt>
                <c:pt idx="536">
                  <c:v>88.6174850166</c:v>
                </c:pt>
                <c:pt idx="537">
                  <c:v>68.31558632780001</c:v>
                </c:pt>
                <c:pt idx="538">
                  <c:v>77.0430917715</c:v>
                </c:pt>
                <c:pt idx="539">
                  <c:v>94.048178163</c:v>
                </c:pt>
                <c:pt idx="540">
                  <c:v>91.0314612317</c:v>
                </c:pt>
                <c:pt idx="541">
                  <c:v>89.15281684279999</c:v>
                </c:pt>
                <c:pt idx="542">
                  <c:v>82.3986924837</c:v>
                </c:pt>
                <c:pt idx="543">
                  <c:v>53.5923462688</c:v>
                </c:pt>
                <c:pt idx="544">
                  <c:v>96.9756772075</c:v>
                </c:pt>
                <c:pt idx="545">
                  <c:v>84.9024902964</c:v>
                </c:pt>
                <c:pt idx="546">
                  <c:v>40.3706652382</c:v>
                </c:pt>
                <c:pt idx="547">
                  <c:v>95.9763490014</c:v>
                </c:pt>
                <c:pt idx="548">
                  <c:v>122.749025648</c:v>
                </c:pt>
                <c:pt idx="549">
                  <c:v>61.4444503405</c:v>
                </c:pt>
                <c:pt idx="550">
                  <c:v>91.1200245366</c:v>
                </c:pt>
                <c:pt idx="551">
                  <c:v>75.0663335848</c:v>
                </c:pt>
                <c:pt idx="552">
                  <c:v>92.60623528009999</c:v>
                </c:pt>
                <c:pt idx="553">
                  <c:v>83.8444809059</c:v>
                </c:pt>
                <c:pt idx="554">
                  <c:v>49.9168382654</c:v>
                </c:pt>
                <c:pt idx="555">
                  <c:v>89.87449996799999</c:v>
                </c:pt>
                <c:pt idx="556">
                  <c:v>62.2293283848</c:v>
                </c:pt>
                <c:pt idx="557">
                  <c:v>59.4230625362</c:v>
                </c:pt>
                <c:pt idx="558">
                  <c:v>47.660541798</c:v>
                </c:pt>
                <c:pt idx="559">
                  <c:v>82.79875933309999</c:v>
                </c:pt>
                <c:pt idx="560">
                  <c:v>72.211119225</c:v>
                </c:pt>
                <c:pt idx="561">
                  <c:v>89.4186932852</c:v>
                </c:pt>
                <c:pt idx="562">
                  <c:v>115.996185</c:v>
                </c:pt>
                <c:pt idx="563">
                  <c:v>78.8630350648</c:v>
                </c:pt>
                <c:pt idx="564">
                  <c:v>128.473516798</c:v>
                </c:pt>
                <c:pt idx="565">
                  <c:v>81.16383876099999</c:v>
                </c:pt>
                <c:pt idx="566">
                  <c:v>69.5372082659</c:v>
                </c:pt>
                <c:pt idx="567">
                  <c:v>52.3102108228</c:v>
                </c:pt>
                <c:pt idx="568">
                  <c:v>97.9200110586</c:v>
                </c:pt>
                <c:pt idx="569">
                  <c:v>82.7349054814</c:v>
                </c:pt>
                <c:pt idx="570">
                  <c:v>69.30524992709999</c:v>
                </c:pt>
                <c:pt idx="571">
                  <c:v>92.4294126382</c:v>
                </c:pt>
                <c:pt idx="572">
                  <c:v>67.3956163356</c:v>
                </c:pt>
                <c:pt idx="573">
                  <c:v>49.5411201471</c:v>
                </c:pt>
                <c:pt idx="574">
                  <c:v>72.2991350036</c:v>
                </c:pt>
                <c:pt idx="575">
                  <c:v>86.1254576394</c:v>
                </c:pt>
                <c:pt idx="576">
                  <c:v>71.4679686851</c:v>
                </c:pt>
                <c:pt idx="577">
                  <c:v>94.7923635036</c:v>
                </c:pt>
                <c:pt idx="578">
                  <c:v>80.28076237640001</c:v>
                </c:pt>
                <c:pt idx="579">
                  <c:v>65.9614720003</c:v>
                </c:pt>
                <c:pt idx="580">
                  <c:v>75.8526219627</c:v>
                </c:pt>
                <c:pt idx="581">
                  <c:v>88.1070700403</c:v>
                </c:pt>
                <c:pt idx="582">
                  <c:v>64.3230108377</c:v>
                </c:pt>
                <c:pt idx="583">
                  <c:v>71.1275726011</c:v>
                </c:pt>
                <c:pt idx="584">
                  <c:v>65.7894285615</c:v>
                </c:pt>
                <c:pt idx="585">
                  <c:v>83.0549924937</c:v>
                </c:pt>
                <c:pt idx="586">
                  <c:v>91.349257411</c:v>
                </c:pt>
                <c:pt idx="587">
                  <c:v>89.98480841839999</c:v>
                </c:pt>
                <c:pt idx="588">
                  <c:v>71.1395344007</c:v>
                </c:pt>
                <c:pt idx="589">
                  <c:v>70.3392683302</c:v>
                </c:pt>
                <c:pt idx="590">
                  <c:v>67.23513736060001</c:v>
                </c:pt>
                <c:pt idx="591">
                  <c:v>75.3621233793</c:v>
                </c:pt>
                <c:pt idx="592">
                  <c:v>88.14467647959999</c:v>
                </c:pt>
                <c:pt idx="593">
                  <c:v>70.5451090562</c:v>
                </c:pt>
                <c:pt idx="594">
                  <c:v>105.735789861</c:v>
                </c:pt>
                <c:pt idx="595">
                  <c:v>101.336450526</c:v>
                </c:pt>
                <c:pt idx="596">
                  <c:v>83.3380955815</c:v>
                </c:pt>
                <c:pt idx="597">
                  <c:v>95.0075772878</c:v>
                </c:pt>
                <c:pt idx="598">
                  <c:v>78.83075349569999</c:v>
                </c:pt>
                <c:pt idx="599">
                  <c:v>89.0656330151</c:v>
                </c:pt>
                <c:pt idx="600">
                  <c:v>123.748453983</c:v>
                </c:pt>
                <c:pt idx="601">
                  <c:v>80.3949745235</c:v>
                </c:pt>
                <c:pt idx="602">
                  <c:v>69.70297770000001</c:v>
                </c:pt>
                <c:pt idx="603">
                  <c:v>79.5652799596</c:v>
                </c:pt>
                <c:pt idx="604">
                  <c:v>81.2931404725</c:v>
                </c:pt>
                <c:pt idx="605">
                  <c:v>39.8498214452</c:v>
                </c:pt>
                <c:pt idx="606">
                  <c:v>70.67489121280001</c:v>
                </c:pt>
                <c:pt idx="607">
                  <c:v>72.14588659499999</c:v>
                </c:pt>
                <c:pt idx="608">
                  <c:v>114.196464167</c:v>
                </c:pt>
                <c:pt idx="609">
                  <c:v>51.9614839765</c:v>
                </c:pt>
                <c:pt idx="610">
                  <c:v>106.110972535</c:v>
                </c:pt>
                <c:pt idx="611">
                  <c:v>60.3016558556</c:v>
                </c:pt>
                <c:pt idx="612">
                  <c:v>71.81006795099999</c:v>
                </c:pt>
                <c:pt idx="613">
                  <c:v>75.4734580193</c:v>
                </c:pt>
                <c:pt idx="614">
                  <c:v>88.0176961912</c:v>
                </c:pt>
                <c:pt idx="615">
                  <c:v>75.866775692</c:v>
                </c:pt>
                <c:pt idx="616">
                  <c:v>85.50337189619999</c:v>
                </c:pt>
                <c:pt idx="617">
                  <c:v>94.7972738203</c:v>
                </c:pt>
                <c:pt idx="618">
                  <c:v>73.4798264039</c:v>
                </c:pt>
                <c:pt idx="619">
                  <c:v>105.690208917</c:v>
                </c:pt>
                <c:pt idx="620">
                  <c:v>93.9696490614</c:v>
                </c:pt>
                <c:pt idx="621">
                  <c:v>75.0897066293</c:v>
                </c:pt>
                <c:pt idx="622">
                  <c:v>94.3515586598</c:v>
                </c:pt>
                <c:pt idx="623">
                  <c:v>75.3681658367</c:v>
                </c:pt>
                <c:pt idx="624">
                  <c:v>93.8256342457</c:v>
                </c:pt>
                <c:pt idx="625">
                  <c:v>63.4466549428</c:v>
                </c:pt>
                <c:pt idx="626">
                  <c:v>118.223307286</c:v>
                </c:pt>
                <c:pt idx="627">
                  <c:v>83.61207708329999</c:v>
                </c:pt>
                <c:pt idx="628">
                  <c:v>115.776885785</c:v>
                </c:pt>
                <c:pt idx="629">
                  <c:v>40.6430432146</c:v>
                </c:pt>
                <c:pt idx="630">
                  <c:v>63.1919427151</c:v>
                </c:pt>
                <c:pt idx="631">
                  <c:v>58.6741892951</c:v>
                </c:pt>
                <c:pt idx="632">
                  <c:v>109.899106238</c:v>
                </c:pt>
                <c:pt idx="633">
                  <c:v>82.58440126879999</c:v>
                </c:pt>
                <c:pt idx="634">
                  <c:v>81.5237916472</c:v>
                </c:pt>
                <c:pt idx="635">
                  <c:v>84.2606275989</c:v>
                </c:pt>
                <c:pt idx="636">
                  <c:v>81.4116431957</c:v>
                </c:pt>
                <c:pt idx="637">
                  <c:v>58.9114653515</c:v>
                </c:pt>
                <c:pt idx="638">
                  <c:v>63.8924366408</c:v>
                </c:pt>
                <c:pt idx="639">
                  <c:v>81.66037744960001</c:v>
                </c:pt>
                <c:pt idx="640">
                  <c:v>56.5940251584</c:v>
                </c:pt>
                <c:pt idx="641">
                  <c:v>93.01582990369999</c:v>
                </c:pt>
                <c:pt idx="642">
                  <c:v>83.1473644438</c:v>
                </c:pt>
                <c:pt idx="643">
                  <c:v>107.725471099</c:v>
                </c:pt>
                <c:pt idx="644">
                  <c:v>61.2864448838</c:v>
                </c:pt>
                <c:pt idx="645">
                  <c:v>81.4823885445</c:v>
                </c:pt>
                <c:pt idx="646">
                  <c:v>93.4222544296</c:v>
                </c:pt>
                <c:pt idx="647">
                  <c:v>112.187032187</c:v>
                </c:pt>
                <c:pt idx="648">
                  <c:v>63.0416016249</c:v>
                </c:pt>
                <c:pt idx="649">
                  <c:v>57.474746918</c:v>
                </c:pt>
                <c:pt idx="650">
                  <c:v>83.3948897751</c:v>
                </c:pt>
                <c:pt idx="651">
                  <c:v>76.5128355704</c:v>
                </c:pt>
                <c:pt idx="652">
                  <c:v>69.74418261789999</c:v>
                </c:pt>
                <c:pt idx="653">
                  <c:v>64.3253203589</c:v>
                </c:pt>
                <c:pt idx="654">
                  <c:v>115.618529469</c:v>
                </c:pt>
                <c:pt idx="655">
                  <c:v>101.124006785</c:v>
                </c:pt>
                <c:pt idx="656">
                  <c:v>65.584026898</c:v>
                </c:pt>
                <c:pt idx="657">
                  <c:v>127.016328701</c:v>
                </c:pt>
                <c:pt idx="658">
                  <c:v>97.84936415040001</c:v>
                </c:pt>
                <c:pt idx="659">
                  <c:v>87.4569904904</c:v>
                </c:pt>
                <c:pt idx="660">
                  <c:v>87.2738951685</c:v>
                </c:pt>
                <c:pt idx="661">
                  <c:v>97.6396383404</c:v>
                </c:pt>
                <c:pt idx="662">
                  <c:v>81.82923722290001</c:v>
                </c:pt>
                <c:pt idx="663">
                  <c:v>74.7931810228</c:v>
                </c:pt>
                <c:pt idx="664">
                  <c:v>85.5809813596</c:v>
                </c:pt>
                <c:pt idx="665">
                  <c:v>61.5637252634</c:v>
                </c:pt>
                <c:pt idx="666">
                  <c:v>70.0677852986</c:v>
                </c:pt>
                <c:pt idx="667">
                  <c:v>80.4836229582</c:v>
                </c:pt>
                <c:pt idx="668">
                  <c:v>126.866811846</c:v>
                </c:pt>
                <c:pt idx="669">
                  <c:v>84.4394441275</c:v>
                </c:pt>
                <c:pt idx="670">
                  <c:v>76.79544162019999</c:v>
                </c:pt>
                <c:pt idx="671">
                  <c:v>84.58500016489999</c:v>
                </c:pt>
                <c:pt idx="672">
                  <c:v>73.4548614256</c:v>
                </c:pt>
                <c:pt idx="673">
                  <c:v>96.860996757</c:v>
                </c:pt>
                <c:pt idx="674">
                  <c:v>58.7783889626</c:v>
                </c:pt>
                <c:pt idx="675">
                  <c:v>59.5724764101</c:v>
                </c:pt>
                <c:pt idx="676">
                  <c:v>67.8988345992</c:v>
                </c:pt>
                <c:pt idx="677">
                  <c:v>88.4895312335</c:v>
                </c:pt>
                <c:pt idx="678">
                  <c:v>27.8948253906</c:v>
                </c:pt>
                <c:pt idx="679">
                  <c:v>94.967682588</c:v>
                </c:pt>
                <c:pt idx="680">
                  <c:v>105.877785939</c:v>
                </c:pt>
                <c:pt idx="681">
                  <c:v>62.5881156288</c:v>
                </c:pt>
                <c:pt idx="682">
                  <c:v>63.7829576308</c:v>
                </c:pt>
                <c:pt idx="683">
                  <c:v>83.87864659989999</c:v>
                </c:pt>
                <c:pt idx="684">
                  <c:v>108.109624264</c:v>
                </c:pt>
                <c:pt idx="685">
                  <c:v>82.6747905332</c:v>
                </c:pt>
                <c:pt idx="686">
                  <c:v>89.6333243009</c:v>
                </c:pt>
                <c:pt idx="687">
                  <c:v>72.7419582853</c:v>
                </c:pt>
                <c:pt idx="688">
                  <c:v>77.1997136452</c:v>
                </c:pt>
                <c:pt idx="689">
                  <c:v>81.6191386049</c:v>
                </c:pt>
                <c:pt idx="690">
                  <c:v>37.3275019456</c:v>
                </c:pt>
                <c:pt idx="691">
                  <c:v>80.7045424607</c:v>
                </c:pt>
                <c:pt idx="692">
                  <c:v>77.0023048508</c:v>
                </c:pt>
                <c:pt idx="693">
                  <c:v>82.3529164503</c:v>
                </c:pt>
                <c:pt idx="694">
                  <c:v>82.37218119160001</c:v>
                </c:pt>
                <c:pt idx="695">
                  <c:v>71.9324314591</c:v>
                </c:pt>
                <c:pt idx="696">
                  <c:v>55.1001838205</c:v>
                </c:pt>
                <c:pt idx="697">
                  <c:v>82.7011671481</c:v>
                </c:pt>
                <c:pt idx="698">
                  <c:v>61.8834525538</c:v>
                </c:pt>
                <c:pt idx="699">
                  <c:v>74.014106946</c:v>
                </c:pt>
                <c:pt idx="700">
                  <c:v>72.1329692502</c:v>
                </c:pt>
                <c:pt idx="701">
                  <c:v>86.89053186690001</c:v>
                </c:pt>
                <c:pt idx="702">
                  <c:v>93.0062881556</c:v>
                </c:pt>
                <c:pt idx="703">
                  <c:v>90.9429482187</c:v>
                </c:pt>
                <c:pt idx="704">
                  <c:v>91.5019304733</c:v>
                </c:pt>
                <c:pt idx="705">
                  <c:v>102.64055974</c:v>
                </c:pt>
                <c:pt idx="706">
                  <c:v>77.3376273236</c:v>
                </c:pt>
                <c:pt idx="707">
                  <c:v>87.3218238884</c:v>
                </c:pt>
                <c:pt idx="708">
                  <c:v>86.67427232750001</c:v>
                </c:pt>
                <c:pt idx="709">
                  <c:v>69.16007452780001</c:v>
                </c:pt>
                <c:pt idx="710">
                  <c:v>63.1597798233</c:v>
                </c:pt>
                <c:pt idx="711">
                  <c:v>84.4609995298</c:v>
                </c:pt>
                <c:pt idx="712">
                  <c:v>115.25271469</c:v>
                </c:pt>
                <c:pt idx="713">
                  <c:v>86.04494836640001</c:v>
                </c:pt>
                <c:pt idx="714">
                  <c:v>70.9614666459</c:v>
                </c:pt>
                <c:pt idx="715">
                  <c:v>98.7757059227</c:v>
                </c:pt>
                <c:pt idx="716">
                  <c:v>95.7340615347</c:v>
                </c:pt>
                <c:pt idx="717">
                  <c:v>59.6948132566</c:v>
                </c:pt>
                <c:pt idx="718">
                  <c:v>81.3811351612</c:v>
                </c:pt>
                <c:pt idx="719">
                  <c:v>123.296098876</c:v>
                </c:pt>
                <c:pt idx="720">
                  <c:v>114.847804781</c:v>
                </c:pt>
                <c:pt idx="721">
                  <c:v>88.4093844769</c:v>
                </c:pt>
                <c:pt idx="722">
                  <c:v>93.2684207561</c:v>
                </c:pt>
                <c:pt idx="723">
                  <c:v>81.7115847167</c:v>
                </c:pt>
                <c:pt idx="724">
                  <c:v>77.00814316250001</c:v>
                </c:pt>
                <c:pt idx="725">
                  <c:v>71.8781626992</c:v>
                </c:pt>
                <c:pt idx="726">
                  <c:v>107.14607714</c:v>
                </c:pt>
                <c:pt idx="727">
                  <c:v>45.0649262844</c:v>
                </c:pt>
                <c:pt idx="728">
                  <c:v>65.3331232631</c:v>
                </c:pt>
                <c:pt idx="729">
                  <c:v>118.046965995</c:v>
                </c:pt>
                <c:pt idx="730">
                  <c:v>82.7879354102</c:v>
                </c:pt>
                <c:pt idx="731">
                  <c:v>111.557946155</c:v>
                </c:pt>
                <c:pt idx="732">
                  <c:v>107.541344933</c:v>
                </c:pt>
                <c:pt idx="733">
                  <c:v>56.4637319566</c:v>
                </c:pt>
                <c:pt idx="734">
                  <c:v>72.8064494208</c:v>
                </c:pt>
                <c:pt idx="735">
                  <c:v>103.595470174</c:v>
                </c:pt>
                <c:pt idx="736">
                  <c:v>83.0129650002</c:v>
                </c:pt>
                <c:pt idx="737">
                  <c:v>81.8707592678</c:v>
                </c:pt>
                <c:pt idx="738">
                  <c:v>79.56644321260001</c:v>
                </c:pt>
                <c:pt idx="739">
                  <c:v>90.1425603781</c:v>
                </c:pt>
                <c:pt idx="740">
                  <c:v>85.07704404419999</c:v>
                </c:pt>
                <c:pt idx="741">
                  <c:v>101.679256178</c:v>
                </c:pt>
                <c:pt idx="742">
                  <c:v>87.5891795648</c:v>
                </c:pt>
                <c:pt idx="743">
                  <c:v>69.50243939969999</c:v>
                </c:pt>
                <c:pt idx="744">
                  <c:v>54.2101242119</c:v>
                </c:pt>
                <c:pt idx="745">
                  <c:v>102.564753071</c:v>
                </c:pt>
                <c:pt idx="746">
                  <c:v>103.996869553</c:v>
                </c:pt>
                <c:pt idx="747">
                  <c:v>95.2524777764</c:v>
                </c:pt>
                <c:pt idx="748">
                  <c:v>71.2476375657</c:v>
                </c:pt>
                <c:pt idx="749">
                  <c:v>75.21846605179999</c:v>
                </c:pt>
                <c:pt idx="750">
                  <c:v>83.0169656998</c:v>
                </c:pt>
                <c:pt idx="751">
                  <c:v>57.1653047704</c:v>
                </c:pt>
                <c:pt idx="752">
                  <c:v>69.10146384959999</c:v>
                </c:pt>
                <c:pt idx="753">
                  <c:v>114.050823544</c:v>
                </c:pt>
                <c:pt idx="754">
                  <c:v>118.457212888</c:v>
                </c:pt>
                <c:pt idx="755">
                  <c:v>99.0567181504</c:v>
                </c:pt>
                <c:pt idx="756">
                  <c:v>68.1475824508</c:v>
                </c:pt>
                <c:pt idx="757">
                  <c:v>104.549774031</c:v>
                </c:pt>
                <c:pt idx="758">
                  <c:v>58.5916934307</c:v>
                </c:pt>
                <c:pt idx="759">
                  <c:v>108.136551616</c:v>
                </c:pt>
                <c:pt idx="760">
                  <c:v>60.059600105</c:v>
                </c:pt>
                <c:pt idx="761">
                  <c:v>95.3648144003</c:v>
                </c:pt>
                <c:pt idx="762">
                  <c:v>79.9512333484</c:v>
                </c:pt>
                <c:pt idx="763">
                  <c:v>63.0205480011</c:v>
                </c:pt>
                <c:pt idx="764">
                  <c:v>103.304475758</c:v>
                </c:pt>
                <c:pt idx="765">
                  <c:v>54.4851753461</c:v>
                </c:pt>
                <c:pt idx="766">
                  <c:v>64.6565345999</c:v>
                </c:pt>
                <c:pt idx="767">
                  <c:v>72.15428545579999</c:v>
                </c:pt>
                <c:pt idx="768">
                  <c:v>97.7111332995</c:v>
                </c:pt>
                <c:pt idx="769">
                  <c:v>93.9153257137</c:v>
                </c:pt>
                <c:pt idx="770">
                  <c:v>107.685604088</c:v>
                </c:pt>
                <c:pt idx="771">
                  <c:v>86.2239519444</c:v>
                </c:pt>
                <c:pt idx="772">
                  <c:v>85.5526482763</c:v>
                </c:pt>
                <c:pt idx="773">
                  <c:v>86.960061979</c:v>
                </c:pt>
                <c:pt idx="774">
                  <c:v>65.2449859104</c:v>
                </c:pt>
                <c:pt idx="775">
                  <c:v>87.5425318452</c:v>
                </c:pt>
                <c:pt idx="776">
                  <c:v>114.6737079</c:v>
                </c:pt>
                <c:pt idx="777">
                  <c:v>72.8198088251</c:v>
                </c:pt>
                <c:pt idx="778">
                  <c:v>73.3281867757</c:v>
                </c:pt>
                <c:pt idx="779">
                  <c:v>79.7838755519</c:v>
                </c:pt>
                <c:pt idx="780">
                  <c:v>93.78220653779999</c:v>
                </c:pt>
                <c:pt idx="781">
                  <c:v>91.125591899</c:v>
                </c:pt>
                <c:pt idx="782">
                  <c:v>92.4330830084</c:v>
                </c:pt>
                <c:pt idx="783">
                  <c:v>81.4016821089</c:v>
                </c:pt>
                <c:pt idx="784">
                  <c:v>76.8303012361</c:v>
                </c:pt>
                <c:pt idx="785">
                  <c:v>133.140532718</c:v>
                </c:pt>
                <c:pt idx="786">
                  <c:v>111.426340458</c:v>
                </c:pt>
                <c:pt idx="787">
                  <c:v>73.9905251177</c:v>
                </c:pt>
                <c:pt idx="788">
                  <c:v>104.561073617</c:v>
                </c:pt>
                <c:pt idx="789">
                  <c:v>96.98297909199999</c:v>
                </c:pt>
                <c:pt idx="790">
                  <c:v>81.069387346</c:v>
                </c:pt>
                <c:pt idx="791">
                  <c:v>100.174118915</c:v>
                </c:pt>
                <c:pt idx="792">
                  <c:v>98.8374590003</c:v>
                </c:pt>
                <c:pt idx="793">
                  <c:v>125.614940299</c:v>
                </c:pt>
                <c:pt idx="794">
                  <c:v>89.3564747092</c:v>
                </c:pt>
                <c:pt idx="795">
                  <c:v>83.2965904826</c:v>
                </c:pt>
                <c:pt idx="796">
                  <c:v>70.3501633477</c:v>
                </c:pt>
                <c:pt idx="797">
                  <c:v>68.2114383169</c:v>
                </c:pt>
                <c:pt idx="798">
                  <c:v>89.8894682584</c:v>
                </c:pt>
                <c:pt idx="799">
                  <c:v>51.401270264</c:v>
                </c:pt>
                <c:pt idx="800">
                  <c:v>64.4088602286</c:v>
                </c:pt>
                <c:pt idx="801">
                  <c:v>97.7883957344</c:v>
                </c:pt>
                <c:pt idx="802">
                  <c:v>108.825648185</c:v>
                </c:pt>
                <c:pt idx="803">
                  <c:v>100.77365825</c:v>
                </c:pt>
                <c:pt idx="804">
                  <c:v>100.703630336</c:v>
                </c:pt>
                <c:pt idx="805">
                  <c:v>98.8109126628</c:v>
                </c:pt>
                <c:pt idx="806">
                  <c:v>128.696404362</c:v>
                </c:pt>
                <c:pt idx="807">
                  <c:v>61.1249373086</c:v>
                </c:pt>
                <c:pt idx="808">
                  <c:v>106.582898634</c:v>
                </c:pt>
                <c:pt idx="809">
                  <c:v>122.408134419</c:v>
                </c:pt>
                <c:pt idx="810">
                  <c:v>86.9180561948</c:v>
                </c:pt>
                <c:pt idx="811">
                  <c:v>89.9786907023</c:v>
                </c:pt>
                <c:pt idx="812">
                  <c:v>103.250562889</c:v>
                </c:pt>
                <c:pt idx="813">
                  <c:v>88.60148699</c:v>
                </c:pt>
                <c:pt idx="814">
                  <c:v>100.561528164</c:v>
                </c:pt>
                <c:pt idx="815">
                  <c:v>110.248280791</c:v>
                </c:pt>
                <c:pt idx="816">
                  <c:v>80.12834744849999</c:v>
                </c:pt>
                <c:pt idx="817">
                  <c:v>89.0892152694</c:v>
                </c:pt>
                <c:pt idx="818">
                  <c:v>75.4984782832</c:v>
                </c:pt>
                <c:pt idx="819">
                  <c:v>56.9350921868</c:v>
                </c:pt>
                <c:pt idx="820">
                  <c:v>89.87159736850001</c:v>
                </c:pt>
                <c:pt idx="821">
                  <c:v>76.43835124899999</c:v>
                </c:pt>
                <c:pt idx="822">
                  <c:v>112.289938113</c:v>
                </c:pt>
                <c:pt idx="823">
                  <c:v>97.5517284836</c:v>
                </c:pt>
                <c:pt idx="824">
                  <c:v>118.780785327</c:v>
                </c:pt>
                <c:pt idx="825">
                  <c:v>41.1405027399</c:v>
                </c:pt>
                <c:pt idx="826">
                  <c:v>56.394860132</c:v>
                </c:pt>
                <c:pt idx="827">
                  <c:v>76.3582596642</c:v>
                </c:pt>
                <c:pt idx="828">
                  <c:v>79.0100597279</c:v>
                </c:pt>
                <c:pt idx="829">
                  <c:v>110.415790996</c:v>
                </c:pt>
                <c:pt idx="830">
                  <c:v>67.5774373502</c:v>
                </c:pt>
                <c:pt idx="831">
                  <c:v>77.238287907</c:v>
                </c:pt>
                <c:pt idx="832">
                  <c:v>88.19407291269999</c:v>
                </c:pt>
                <c:pt idx="833">
                  <c:v>77.8097282267</c:v>
                </c:pt>
                <c:pt idx="834">
                  <c:v>91.9613793628</c:v>
                </c:pt>
                <c:pt idx="835">
                  <c:v>87.16855335309999</c:v>
                </c:pt>
                <c:pt idx="836">
                  <c:v>111.977714482</c:v>
                </c:pt>
                <c:pt idx="837">
                  <c:v>123.966226746</c:v>
                </c:pt>
                <c:pt idx="838">
                  <c:v>96.52258886609999</c:v>
                </c:pt>
                <c:pt idx="839">
                  <c:v>114.680977164</c:v>
                </c:pt>
                <c:pt idx="840">
                  <c:v>85.22113476369999</c:v>
                </c:pt>
                <c:pt idx="841">
                  <c:v>111.394822582</c:v>
                </c:pt>
                <c:pt idx="842">
                  <c:v>115.443577318</c:v>
                </c:pt>
                <c:pt idx="843">
                  <c:v>97.7836190373</c:v>
                </c:pt>
                <c:pt idx="844">
                  <c:v>86.4884442029</c:v>
                </c:pt>
                <c:pt idx="845">
                  <c:v>83.6404699513</c:v>
                </c:pt>
                <c:pt idx="846">
                  <c:v>133.13906415</c:v>
                </c:pt>
                <c:pt idx="847">
                  <c:v>102.999111918</c:v>
                </c:pt>
                <c:pt idx="848">
                  <c:v>95.0864235052</c:v>
                </c:pt>
                <c:pt idx="849">
                  <c:v>75.0716688724</c:v>
                </c:pt>
                <c:pt idx="850">
                  <c:v>114.627005911</c:v>
                </c:pt>
                <c:pt idx="851">
                  <c:v>94.6682982972</c:v>
                </c:pt>
                <c:pt idx="852">
                  <c:v>88.42581052200001</c:v>
                </c:pt>
                <c:pt idx="853">
                  <c:v>78.7190590677</c:v>
                </c:pt>
                <c:pt idx="854">
                  <c:v>116.353916367</c:v>
                </c:pt>
                <c:pt idx="855">
                  <c:v>84.7276389351</c:v>
                </c:pt>
                <c:pt idx="856">
                  <c:v>95.5692641168</c:v>
                </c:pt>
                <c:pt idx="857">
                  <c:v>66.604237723</c:v>
                </c:pt>
                <c:pt idx="858">
                  <c:v>65.5737209759</c:v>
                </c:pt>
                <c:pt idx="859">
                  <c:v>65.08457066619999</c:v>
                </c:pt>
                <c:pt idx="860">
                  <c:v>78.4868948648</c:v>
                </c:pt>
                <c:pt idx="861">
                  <c:v>108.169254079</c:v>
                </c:pt>
                <c:pt idx="862">
                  <c:v>100.847591213</c:v>
                </c:pt>
                <c:pt idx="863">
                  <c:v>94.4713652874</c:v>
                </c:pt>
                <c:pt idx="864">
                  <c:v>86.3247859375</c:v>
                </c:pt>
                <c:pt idx="865">
                  <c:v>104.515978705</c:v>
                </c:pt>
                <c:pt idx="866">
                  <c:v>101.162164087</c:v>
                </c:pt>
                <c:pt idx="867">
                  <c:v>101.556219092</c:v>
                </c:pt>
                <c:pt idx="868">
                  <c:v>93.1609203732</c:v>
                </c:pt>
                <c:pt idx="869">
                  <c:v>92.0367051812</c:v>
                </c:pt>
                <c:pt idx="870">
                  <c:v>97.7862411411</c:v>
                </c:pt>
                <c:pt idx="871">
                  <c:v>78.4039262314</c:v>
                </c:pt>
                <c:pt idx="872">
                  <c:v>65.7685624815</c:v>
                </c:pt>
                <c:pt idx="873">
                  <c:v>83.12737440630001</c:v>
                </c:pt>
                <c:pt idx="874">
                  <c:v>115.454106362</c:v>
                </c:pt>
                <c:pt idx="875">
                  <c:v>79.2624402492</c:v>
                </c:pt>
                <c:pt idx="876">
                  <c:v>106.159722878</c:v>
                </c:pt>
                <c:pt idx="877">
                  <c:v>64.0867881114</c:v>
                </c:pt>
                <c:pt idx="878">
                  <c:v>116.686622947</c:v>
                </c:pt>
                <c:pt idx="879">
                  <c:v>78.32209022230001</c:v>
                </c:pt>
                <c:pt idx="880">
                  <c:v>66.0161671259</c:v>
                </c:pt>
                <c:pt idx="881">
                  <c:v>94.5060509038</c:v>
                </c:pt>
                <c:pt idx="882">
                  <c:v>109.763981566</c:v>
                </c:pt>
                <c:pt idx="883">
                  <c:v>112.983158076</c:v>
                </c:pt>
                <c:pt idx="884">
                  <c:v>60.3349884912</c:v>
                </c:pt>
                <c:pt idx="885">
                  <c:v>98.3170178318</c:v>
                </c:pt>
                <c:pt idx="886">
                  <c:v>78.2109726162</c:v>
                </c:pt>
                <c:pt idx="887">
                  <c:v>65.279638801</c:v>
                </c:pt>
                <c:pt idx="888">
                  <c:v>68.2980669518</c:v>
                </c:pt>
                <c:pt idx="889">
                  <c:v>64.5796272581</c:v>
                </c:pt>
                <c:pt idx="890">
                  <c:v>90.367131077</c:v>
                </c:pt>
                <c:pt idx="891">
                  <c:v>111.989196754</c:v>
                </c:pt>
                <c:pt idx="892">
                  <c:v>112.446926452</c:v>
                </c:pt>
                <c:pt idx="893">
                  <c:v>90.12849269269999</c:v>
                </c:pt>
                <c:pt idx="894">
                  <c:v>92.6934434074</c:v>
                </c:pt>
                <c:pt idx="895">
                  <c:v>113.438997058</c:v>
                </c:pt>
                <c:pt idx="896">
                  <c:v>115.043941688</c:v>
                </c:pt>
                <c:pt idx="897">
                  <c:v>84.7609079934</c:v>
                </c:pt>
                <c:pt idx="898">
                  <c:v>86.9897164513</c:v>
                </c:pt>
                <c:pt idx="899">
                  <c:v>109.043038148</c:v>
                </c:pt>
                <c:pt idx="900">
                  <c:v>107.692438385</c:v>
                </c:pt>
                <c:pt idx="901">
                  <c:v>141.177</c:v>
                </c:pt>
                <c:pt idx="902">
                  <c:v>94.9792034702</c:v>
                </c:pt>
                <c:pt idx="903">
                  <c:v>91.95003154290001</c:v>
                </c:pt>
                <c:pt idx="904">
                  <c:v>99.08097750180001</c:v>
                </c:pt>
                <c:pt idx="905">
                  <c:v>134.938315246</c:v>
                </c:pt>
                <c:pt idx="906">
                  <c:v>80.6815052929</c:v>
                </c:pt>
                <c:pt idx="907">
                  <c:v>104.277063507</c:v>
                </c:pt>
                <c:pt idx="908">
                  <c:v>82.3670103309</c:v>
                </c:pt>
                <c:pt idx="909">
                  <c:v>106.170972331</c:v>
                </c:pt>
                <c:pt idx="910">
                  <c:v>79.2210590313</c:v>
                </c:pt>
                <c:pt idx="911">
                  <c:v>56.226619899</c:v>
                </c:pt>
                <c:pt idx="912">
                  <c:v>114.00078005</c:v>
                </c:pt>
                <c:pt idx="913">
                  <c:v>80.1830022656</c:v>
                </c:pt>
                <c:pt idx="914">
                  <c:v>91.7058632705</c:v>
                </c:pt>
                <c:pt idx="915">
                  <c:v>127.233987191</c:v>
                </c:pt>
                <c:pt idx="916">
                  <c:v>109.736223128</c:v>
                </c:pt>
                <c:pt idx="917">
                  <c:v>91.0784324402</c:v>
                </c:pt>
                <c:pt idx="918">
                  <c:v>95.9179451015</c:v>
                </c:pt>
                <c:pt idx="919">
                  <c:v>98.4943206723</c:v>
                </c:pt>
                <c:pt idx="920">
                  <c:v>104.470666377</c:v>
                </c:pt>
                <c:pt idx="921">
                  <c:v>99.1981278489</c:v>
                </c:pt>
                <c:pt idx="922">
                  <c:v>118.018987064</c:v>
                </c:pt>
                <c:pt idx="923">
                  <c:v>91.6328360512</c:v>
                </c:pt>
                <c:pt idx="924">
                  <c:v>93.83584580270001</c:v>
                </c:pt>
                <c:pt idx="925">
                  <c:v>65.5036960796</c:v>
                </c:pt>
                <c:pt idx="926">
                  <c:v>104.626324597</c:v>
                </c:pt>
                <c:pt idx="927">
                  <c:v>78.8386631437</c:v>
                </c:pt>
                <c:pt idx="928">
                  <c:v>75.4671782727</c:v>
                </c:pt>
                <c:pt idx="929">
                  <c:v>73.7764914195</c:v>
                </c:pt>
                <c:pt idx="930">
                  <c:v>137.68915125</c:v>
                </c:pt>
                <c:pt idx="931">
                  <c:v>108.339674963</c:v>
                </c:pt>
                <c:pt idx="932">
                  <c:v>49.5365811666</c:v>
                </c:pt>
                <c:pt idx="933">
                  <c:v>108.261708116</c:v>
                </c:pt>
                <c:pt idx="934">
                  <c:v>116.798243425</c:v>
                </c:pt>
                <c:pt idx="935">
                  <c:v>83.1426463475</c:v>
                </c:pt>
                <c:pt idx="936">
                  <c:v>78.2967647728</c:v>
                </c:pt>
                <c:pt idx="937">
                  <c:v>73.5814799135</c:v>
                </c:pt>
                <c:pt idx="938">
                  <c:v>116.028223137</c:v>
                </c:pt>
                <c:pt idx="939">
                  <c:v>86.8990606043</c:v>
                </c:pt>
                <c:pt idx="940">
                  <c:v>107.93812781</c:v>
                </c:pt>
                <c:pt idx="941">
                  <c:v>88.1570120195</c:v>
                </c:pt>
                <c:pt idx="942">
                  <c:v>81.504645979</c:v>
                </c:pt>
                <c:pt idx="943">
                  <c:v>97.8544268883</c:v>
                </c:pt>
                <c:pt idx="944">
                  <c:v>109.437282739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SOCIAL!$C$1</c:f>
              <c:strCache>
                <c:ptCount val="1"/>
                <c:pt idx="0">
                  <c:v>MET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SOCIAL!$C$2:$C$966</c:f>
              <c:numCache>
                <c:formatCode>General</c:formatCode>
                <c:ptCount val="965"/>
                <c:pt idx="0">
                  <c:v>3.09906363402</c:v>
                </c:pt>
                <c:pt idx="1">
                  <c:v>3.07804583671</c:v>
                </c:pt>
                <c:pt idx="2">
                  <c:v>2.10377580915</c:v>
                </c:pt>
                <c:pt idx="3">
                  <c:v>1.93197533156</c:v>
                </c:pt>
                <c:pt idx="4">
                  <c:v>2.0293693613</c:v>
                </c:pt>
                <c:pt idx="5">
                  <c:v>3.16538537574</c:v>
                </c:pt>
                <c:pt idx="6">
                  <c:v>2.29493758807</c:v>
                </c:pt>
                <c:pt idx="7">
                  <c:v>2.6708624242</c:v>
                </c:pt>
                <c:pt idx="8">
                  <c:v>2.85357115464</c:v>
                </c:pt>
                <c:pt idx="9">
                  <c:v>1.77372246415</c:v>
                </c:pt>
                <c:pt idx="10">
                  <c:v>3.46927140668</c:v>
                </c:pt>
                <c:pt idx="11">
                  <c:v>1.60976023744</c:v>
                </c:pt>
                <c:pt idx="12">
                  <c:v>2.07968280813</c:v>
                </c:pt>
                <c:pt idx="13">
                  <c:v>3.70529074309</c:v>
                </c:pt>
                <c:pt idx="14">
                  <c:v>2.43510004042</c:v>
                </c:pt>
                <c:pt idx="15">
                  <c:v>3.14903991489</c:v>
                </c:pt>
                <c:pt idx="16">
                  <c:v>2.84279669341</c:v>
                </c:pt>
                <c:pt idx="17">
                  <c:v>2.7034473745</c:v>
                </c:pt>
                <c:pt idx="18">
                  <c:v>3.51741169886</c:v>
                </c:pt>
                <c:pt idx="19">
                  <c:v>3.09214116749</c:v>
                </c:pt>
                <c:pt idx="20">
                  <c:v>3.78740742657</c:v>
                </c:pt>
                <c:pt idx="21">
                  <c:v>2.87017216162</c:v>
                </c:pt>
                <c:pt idx="22">
                  <c:v>4.22597711658</c:v>
                </c:pt>
                <c:pt idx="23">
                  <c:v>3.09886873953</c:v>
                </c:pt>
                <c:pt idx="24">
                  <c:v>3.18989499427</c:v>
                </c:pt>
                <c:pt idx="25">
                  <c:v>4.80977065325</c:v>
                </c:pt>
                <c:pt idx="26">
                  <c:v>2.791771446</c:v>
                </c:pt>
                <c:pt idx="27">
                  <c:v>1.6853972854</c:v>
                </c:pt>
                <c:pt idx="28">
                  <c:v>2.23516291149</c:v>
                </c:pt>
                <c:pt idx="29">
                  <c:v>2.44522087625</c:v>
                </c:pt>
                <c:pt idx="30">
                  <c:v>3.16050552716</c:v>
                </c:pt>
                <c:pt idx="31">
                  <c:v>2.57357808315</c:v>
                </c:pt>
                <c:pt idx="32">
                  <c:v>2.94053953482</c:v>
                </c:pt>
                <c:pt idx="33">
                  <c:v>2.52556624253</c:v>
                </c:pt>
                <c:pt idx="34">
                  <c:v>4.09835464869</c:v>
                </c:pt>
                <c:pt idx="35">
                  <c:v>3.682127987</c:v>
                </c:pt>
                <c:pt idx="36">
                  <c:v>3.29288777289</c:v>
                </c:pt>
                <c:pt idx="37">
                  <c:v>3.4347902753</c:v>
                </c:pt>
                <c:pt idx="38">
                  <c:v>3.64526455404</c:v>
                </c:pt>
                <c:pt idx="39">
                  <c:v>2.66689219688</c:v>
                </c:pt>
                <c:pt idx="40">
                  <c:v>3.60638658867</c:v>
                </c:pt>
                <c:pt idx="41">
                  <c:v>2.71503990565</c:v>
                </c:pt>
                <c:pt idx="42">
                  <c:v>3.77640404287</c:v>
                </c:pt>
                <c:pt idx="43">
                  <c:v>2.6145505099</c:v>
                </c:pt>
                <c:pt idx="44">
                  <c:v>1.95840942245</c:v>
                </c:pt>
                <c:pt idx="45">
                  <c:v>1.97144068902</c:v>
                </c:pt>
                <c:pt idx="46">
                  <c:v>2.39416220246</c:v>
                </c:pt>
                <c:pt idx="47">
                  <c:v>2.81267671389</c:v>
                </c:pt>
                <c:pt idx="48">
                  <c:v>3.75497265848</c:v>
                </c:pt>
                <c:pt idx="49">
                  <c:v>4.33232349322</c:v>
                </c:pt>
                <c:pt idx="50">
                  <c:v>3.91346074844</c:v>
                </c:pt>
                <c:pt idx="51">
                  <c:v>2.09032756677</c:v>
                </c:pt>
                <c:pt idx="52">
                  <c:v>1.24483406188</c:v>
                </c:pt>
                <c:pt idx="53">
                  <c:v>3.77425421123</c:v>
                </c:pt>
                <c:pt idx="54">
                  <c:v>3.11363722637</c:v>
                </c:pt>
                <c:pt idx="55">
                  <c:v>2.12524564979</c:v>
                </c:pt>
                <c:pt idx="56">
                  <c:v>2.75902011704</c:v>
                </c:pt>
                <c:pt idx="57">
                  <c:v>3.82914192033</c:v>
                </c:pt>
                <c:pt idx="58">
                  <c:v>2.75247014707</c:v>
                </c:pt>
                <c:pt idx="59">
                  <c:v>3.49970474748</c:v>
                </c:pt>
                <c:pt idx="60">
                  <c:v>3.65364548466</c:v>
                </c:pt>
                <c:pt idx="61">
                  <c:v>3.61717717624</c:v>
                </c:pt>
                <c:pt idx="62">
                  <c:v>3.58194959023</c:v>
                </c:pt>
                <c:pt idx="63">
                  <c:v>3.86926361678</c:v>
                </c:pt>
                <c:pt idx="64">
                  <c:v>3.75248951526</c:v>
                </c:pt>
                <c:pt idx="65">
                  <c:v>3.11735834232</c:v>
                </c:pt>
                <c:pt idx="66">
                  <c:v>4.71456911899</c:v>
                </c:pt>
                <c:pt idx="67">
                  <c:v>3.76728748129</c:v>
                </c:pt>
                <c:pt idx="68">
                  <c:v>3.02341281617</c:v>
                </c:pt>
                <c:pt idx="69">
                  <c:v>2.98696427605</c:v>
                </c:pt>
                <c:pt idx="70">
                  <c:v>4.31273229244</c:v>
                </c:pt>
                <c:pt idx="71">
                  <c:v>3.42553000238</c:v>
                </c:pt>
                <c:pt idx="72">
                  <c:v>2.8854024699</c:v>
                </c:pt>
                <c:pt idx="73">
                  <c:v>3.23953483417</c:v>
                </c:pt>
                <c:pt idx="74">
                  <c:v>3.62728334513</c:v>
                </c:pt>
                <c:pt idx="75">
                  <c:v>4.6151221226</c:v>
                </c:pt>
                <c:pt idx="76">
                  <c:v>4.39160135274</c:v>
                </c:pt>
                <c:pt idx="77">
                  <c:v>4.64949522401</c:v>
                </c:pt>
                <c:pt idx="78">
                  <c:v>2.97220394403</c:v>
                </c:pt>
                <c:pt idx="79">
                  <c:v>3.53572112356</c:v>
                </c:pt>
                <c:pt idx="80">
                  <c:v>3.26042197204</c:v>
                </c:pt>
                <c:pt idx="81">
                  <c:v>2.95991983716</c:v>
                </c:pt>
                <c:pt idx="82">
                  <c:v>2.92567242528</c:v>
                </c:pt>
                <c:pt idx="83">
                  <c:v>3.96977683695</c:v>
                </c:pt>
                <c:pt idx="84">
                  <c:v>2.04983005774</c:v>
                </c:pt>
                <c:pt idx="85">
                  <c:v>3.43610922135</c:v>
                </c:pt>
                <c:pt idx="86">
                  <c:v>1.63186988935</c:v>
                </c:pt>
                <c:pt idx="87">
                  <c:v>3.67695480076</c:v>
                </c:pt>
                <c:pt idx="88">
                  <c:v>3.57415361467</c:v>
                </c:pt>
                <c:pt idx="89">
                  <c:v>4.16436399669</c:v>
                </c:pt>
                <c:pt idx="90">
                  <c:v>2.77770943615</c:v>
                </c:pt>
                <c:pt idx="91">
                  <c:v>4.1472334337</c:v>
                </c:pt>
                <c:pt idx="92">
                  <c:v>4.69614247978</c:v>
                </c:pt>
                <c:pt idx="93">
                  <c:v>5.16150544164</c:v>
                </c:pt>
                <c:pt idx="94">
                  <c:v>2.2087682168</c:v>
                </c:pt>
                <c:pt idx="95">
                  <c:v>3.77205762695</c:v>
                </c:pt>
                <c:pt idx="96">
                  <c:v>5.24092153587</c:v>
                </c:pt>
                <c:pt idx="97">
                  <c:v>1.83956047705</c:v>
                </c:pt>
                <c:pt idx="98">
                  <c:v>3.25975485736</c:v>
                </c:pt>
                <c:pt idx="99">
                  <c:v>4.09880350389</c:v>
                </c:pt>
                <c:pt idx="100">
                  <c:v>2.67547356533</c:v>
                </c:pt>
                <c:pt idx="101">
                  <c:v>3.64936353169</c:v>
                </c:pt>
                <c:pt idx="102">
                  <c:v>3.22213599774</c:v>
                </c:pt>
                <c:pt idx="103">
                  <c:v>3.7826742379</c:v>
                </c:pt>
                <c:pt idx="104">
                  <c:v>3.96248340379</c:v>
                </c:pt>
                <c:pt idx="105">
                  <c:v>5.05343133493</c:v>
                </c:pt>
                <c:pt idx="106">
                  <c:v>2.55202242803</c:v>
                </c:pt>
                <c:pt idx="107">
                  <c:v>2.90834936205</c:v>
                </c:pt>
                <c:pt idx="108">
                  <c:v>1.87644003733</c:v>
                </c:pt>
                <c:pt idx="109">
                  <c:v>3.7978641607</c:v>
                </c:pt>
                <c:pt idx="110">
                  <c:v>3.89791039926</c:v>
                </c:pt>
                <c:pt idx="111">
                  <c:v>3.61354852231</c:v>
                </c:pt>
                <c:pt idx="112">
                  <c:v>4.85183889422</c:v>
                </c:pt>
                <c:pt idx="113">
                  <c:v>4.20167960132</c:v>
                </c:pt>
                <c:pt idx="114">
                  <c:v>2.84862619759</c:v>
                </c:pt>
                <c:pt idx="115">
                  <c:v>2.86239829542</c:v>
                </c:pt>
                <c:pt idx="116">
                  <c:v>4.61927418217</c:v>
                </c:pt>
                <c:pt idx="117">
                  <c:v>3.91419185578</c:v>
                </c:pt>
                <c:pt idx="118">
                  <c:v>2.86215475143</c:v>
                </c:pt>
                <c:pt idx="119">
                  <c:v>2.80673826817</c:v>
                </c:pt>
                <c:pt idx="120">
                  <c:v>3.55558459341</c:v>
                </c:pt>
                <c:pt idx="121">
                  <c:v>4.38320261327</c:v>
                </c:pt>
                <c:pt idx="122">
                  <c:v>4.38998328981</c:v>
                </c:pt>
                <c:pt idx="123">
                  <c:v>2.74413106024</c:v>
                </c:pt>
                <c:pt idx="124">
                  <c:v>4.57582485846</c:v>
                </c:pt>
                <c:pt idx="125">
                  <c:v>3.00986737388</c:v>
                </c:pt>
                <c:pt idx="126">
                  <c:v>5.34387049467</c:v>
                </c:pt>
                <c:pt idx="127">
                  <c:v>4.600891404749999</c:v>
                </c:pt>
                <c:pt idx="128">
                  <c:v>3.89477406322</c:v>
                </c:pt>
                <c:pt idx="129">
                  <c:v>3.35186494179</c:v>
                </c:pt>
                <c:pt idx="130">
                  <c:v>4.13372661701</c:v>
                </c:pt>
                <c:pt idx="131">
                  <c:v>2.53463217586</c:v>
                </c:pt>
                <c:pt idx="132">
                  <c:v>2.30963748115</c:v>
                </c:pt>
                <c:pt idx="133">
                  <c:v>3.22293787002</c:v>
                </c:pt>
                <c:pt idx="134">
                  <c:v>3.82864398603</c:v>
                </c:pt>
                <c:pt idx="135">
                  <c:v>3.6518902974</c:v>
                </c:pt>
                <c:pt idx="136">
                  <c:v>3.74929228277</c:v>
                </c:pt>
                <c:pt idx="137">
                  <c:v>4.32772586682</c:v>
                </c:pt>
                <c:pt idx="138">
                  <c:v>2.46530281858</c:v>
                </c:pt>
                <c:pt idx="139">
                  <c:v>2.54153394946</c:v>
                </c:pt>
                <c:pt idx="140">
                  <c:v>4.1126094187</c:v>
                </c:pt>
                <c:pt idx="141">
                  <c:v>2.64392722687</c:v>
                </c:pt>
                <c:pt idx="142">
                  <c:v>2.3701695628</c:v>
                </c:pt>
                <c:pt idx="143">
                  <c:v>3.07055131752</c:v>
                </c:pt>
                <c:pt idx="144">
                  <c:v>3.93042011599</c:v>
                </c:pt>
                <c:pt idx="145">
                  <c:v>4.13473444586</c:v>
                </c:pt>
                <c:pt idx="146">
                  <c:v>3.84043678576</c:v>
                </c:pt>
                <c:pt idx="147">
                  <c:v>3.61546499146</c:v>
                </c:pt>
                <c:pt idx="148">
                  <c:v>4.48317896039</c:v>
                </c:pt>
                <c:pt idx="149">
                  <c:v>2.26357876884</c:v>
                </c:pt>
                <c:pt idx="150">
                  <c:v>5.04752072153</c:v>
                </c:pt>
                <c:pt idx="151">
                  <c:v>4.7436642515</c:v>
                </c:pt>
                <c:pt idx="152">
                  <c:v>3.44448556173</c:v>
                </c:pt>
                <c:pt idx="153">
                  <c:v>3.39572046879</c:v>
                </c:pt>
                <c:pt idx="154">
                  <c:v>2.74783375115</c:v>
                </c:pt>
                <c:pt idx="155">
                  <c:v>2.40632353921</c:v>
                </c:pt>
                <c:pt idx="156">
                  <c:v>4.06564354287</c:v>
                </c:pt>
                <c:pt idx="157">
                  <c:v>3.9603114695</c:v>
                </c:pt>
                <c:pt idx="158">
                  <c:v>3.11157463993</c:v>
                </c:pt>
                <c:pt idx="159">
                  <c:v>2.99788972493</c:v>
                </c:pt>
                <c:pt idx="160">
                  <c:v>1.54519713647</c:v>
                </c:pt>
                <c:pt idx="161">
                  <c:v>3.62865187397</c:v>
                </c:pt>
                <c:pt idx="162">
                  <c:v>5.0394430773</c:v>
                </c:pt>
                <c:pt idx="163">
                  <c:v>4.32855172654</c:v>
                </c:pt>
                <c:pt idx="164">
                  <c:v>3.45368967732</c:v>
                </c:pt>
                <c:pt idx="165">
                  <c:v>4.69890713651</c:v>
                </c:pt>
                <c:pt idx="166">
                  <c:v>1.95726805111</c:v>
                </c:pt>
                <c:pt idx="167">
                  <c:v>3.08485536637</c:v>
                </c:pt>
                <c:pt idx="168">
                  <c:v>2.28799145365</c:v>
                </c:pt>
                <c:pt idx="169">
                  <c:v>4.46147563077</c:v>
                </c:pt>
                <c:pt idx="170">
                  <c:v>2.68786594528</c:v>
                </c:pt>
                <c:pt idx="171">
                  <c:v>3.14451823898</c:v>
                </c:pt>
                <c:pt idx="172">
                  <c:v>3.42887233532</c:v>
                </c:pt>
                <c:pt idx="173">
                  <c:v>4.3913425593</c:v>
                </c:pt>
                <c:pt idx="174">
                  <c:v>2.90696389653</c:v>
                </c:pt>
                <c:pt idx="175">
                  <c:v>4.02576384992</c:v>
                </c:pt>
                <c:pt idx="176">
                  <c:v>2.45289996926</c:v>
                </c:pt>
                <c:pt idx="177">
                  <c:v>3.98009868478</c:v>
                </c:pt>
                <c:pt idx="178">
                  <c:v>3.51284685967</c:v>
                </c:pt>
                <c:pt idx="179">
                  <c:v>1.97193907132</c:v>
                </c:pt>
                <c:pt idx="180">
                  <c:v>3.12344174609</c:v>
                </c:pt>
                <c:pt idx="181">
                  <c:v>3.16246329143</c:v>
                </c:pt>
                <c:pt idx="182">
                  <c:v>4.46169239074</c:v>
                </c:pt>
                <c:pt idx="183">
                  <c:v>3.84547658398</c:v>
                </c:pt>
                <c:pt idx="184">
                  <c:v>3.79518846024</c:v>
                </c:pt>
                <c:pt idx="185">
                  <c:v>4.11564844932</c:v>
                </c:pt>
                <c:pt idx="186">
                  <c:v>4.22129059248</c:v>
                </c:pt>
                <c:pt idx="187">
                  <c:v>3.70579161347</c:v>
                </c:pt>
                <c:pt idx="188">
                  <c:v>2.13541564367</c:v>
                </c:pt>
                <c:pt idx="189">
                  <c:v>4.20258318466</c:v>
                </c:pt>
                <c:pt idx="190">
                  <c:v>2.83392841925</c:v>
                </c:pt>
                <c:pt idx="191">
                  <c:v>4.34858795387</c:v>
                </c:pt>
                <c:pt idx="192">
                  <c:v>4.45343990346</c:v>
                </c:pt>
                <c:pt idx="193">
                  <c:v>3.91805837476</c:v>
                </c:pt>
                <c:pt idx="194">
                  <c:v>3.19898875804</c:v>
                </c:pt>
                <c:pt idx="195">
                  <c:v>4.56006629585</c:v>
                </c:pt>
                <c:pt idx="196">
                  <c:v>3.61700954915</c:v>
                </c:pt>
                <c:pt idx="197">
                  <c:v>5.04737095239</c:v>
                </c:pt>
                <c:pt idx="198">
                  <c:v>2.59391352176</c:v>
                </c:pt>
                <c:pt idx="199">
                  <c:v>4.76003087526</c:v>
                </c:pt>
                <c:pt idx="200">
                  <c:v>2.8527041242</c:v>
                </c:pt>
                <c:pt idx="201">
                  <c:v>4.16384765047</c:v>
                </c:pt>
                <c:pt idx="202">
                  <c:v>3.30749055345</c:v>
                </c:pt>
                <c:pt idx="203">
                  <c:v>4.91260851228</c:v>
                </c:pt>
                <c:pt idx="204">
                  <c:v>4.03844541794</c:v>
                </c:pt>
                <c:pt idx="205">
                  <c:v>5.18197111439</c:v>
                </c:pt>
                <c:pt idx="206">
                  <c:v>3.38199021938</c:v>
                </c:pt>
                <c:pt idx="207">
                  <c:v>2.50708261641</c:v>
                </c:pt>
                <c:pt idx="208">
                  <c:v>3.6717389949</c:v>
                </c:pt>
                <c:pt idx="209">
                  <c:v>2.38995619193</c:v>
                </c:pt>
                <c:pt idx="210">
                  <c:v>4.32697425746</c:v>
                </c:pt>
                <c:pt idx="211">
                  <c:v>4.48512155719</c:v>
                </c:pt>
                <c:pt idx="212">
                  <c:v>5.24427329973</c:v>
                </c:pt>
                <c:pt idx="213">
                  <c:v>3.24961234483</c:v>
                </c:pt>
                <c:pt idx="214">
                  <c:v>4.59998052432</c:v>
                </c:pt>
                <c:pt idx="215">
                  <c:v>3.4305100249</c:v>
                </c:pt>
                <c:pt idx="216">
                  <c:v>4.01573902775</c:v>
                </c:pt>
                <c:pt idx="217">
                  <c:v>2.58206057051</c:v>
                </c:pt>
                <c:pt idx="218">
                  <c:v>4.22052627392</c:v>
                </c:pt>
                <c:pt idx="219">
                  <c:v>4.67620676353</c:v>
                </c:pt>
                <c:pt idx="220">
                  <c:v>1.82101648333</c:v>
                </c:pt>
                <c:pt idx="221">
                  <c:v>4.38720732771</c:v>
                </c:pt>
                <c:pt idx="222">
                  <c:v>3.6241529599</c:v>
                </c:pt>
                <c:pt idx="223">
                  <c:v>3.32931294925</c:v>
                </c:pt>
                <c:pt idx="224">
                  <c:v>3.71584234464</c:v>
                </c:pt>
                <c:pt idx="225">
                  <c:v>5.23793574435</c:v>
                </c:pt>
                <c:pt idx="226">
                  <c:v>4.30575149608</c:v>
                </c:pt>
                <c:pt idx="227">
                  <c:v>2.82638557275</c:v>
                </c:pt>
                <c:pt idx="228">
                  <c:v>2.25226447564</c:v>
                </c:pt>
                <c:pt idx="229">
                  <c:v>3.8192350443</c:v>
                </c:pt>
                <c:pt idx="230">
                  <c:v>3.94097773204</c:v>
                </c:pt>
                <c:pt idx="231">
                  <c:v>4.74417875456</c:v>
                </c:pt>
                <c:pt idx="232">
                  <c:v>3.09389071217</c:v>
                </c:pt>
                <c:pt idx="233">
                  <c:v>4.07059663093</c:v>
                </c:pt>
                <c:pt idx="234">
                  <c:v>4.14988901267</c:v>
                </c:pt>
                <c:pt idx="235">
                  <c:v>4.99394621599</c:v>
                </c:pt>
                <c:pt idx="236">
                  <c:v>3.31319704035</c:v>
                </c:pt>
                <c:pt idx="237">
                  <c:v>4.50103439232</c:v>
                </c:pt>
                <c:pt idx="238">
                  <c:v>4.57607905072</c:v>
                </c:pt>
                <c:pt idx="239">
                  <c:v>4.55029123492</c:v>
                </c:pt>
                <c:pt idx="240">
                  <c:v>2.03319831261</c:v>
                </c:pt>
                <c:pt idx="241">
                  <c:v>4.23743015126</c:v>
                </c:pt>
                <c:pt idx="242">
                  <c:v>1.65251640512</c:v>
                </c:pt>
                <c:pt idx="243">
                  <c:v>4.51554376078</c:v>
                </c:pt>
                <c:pt idx="244">
                  <c:v>4.48977377632</c:v>
                </c:pt>
                <c:pt idx="245">
                  <c:v>3.06116806219</c:v>
                </c:pt>
                <c:pt idx="246">
                  <c:v>3.79349872858</c:v>
                </c:pt>
                <c:pt idx="247">
                  <c:v>4.15741709273</c:v>
                </c:pt>
                <c:pt idx="248">
                  <c:v>4.22463341917</c:v>
                </c:pt>
                <c:pt idx="249">
                  <c:v>4.78305105029</c:v>
                </c:pt>
                <c:pt idx="250">
                  <c:v>4.36755539262</c:v>
                </c:pt>
                <c:pt idx="251">
                  <c:v>4.09699775169</c:v>
                </c:pt>
                <c:pt idx="252">
                  <c:v>3.729911832</c:v>
                </c:pt>
                <c:pt idx="253">
                  <c:v>4.74484632028</c:v>
                </c:pt>
                <c:pt idx="254">
                  <c:v>2.81525931464</c:v>
                </c:pt>
                <c:pt idx="255">
                  <c:v>3.85608218719</c:v>
                </c:pt>
                <c:pt idx="256">
                  <c:v>2.83425302957</c:v>
                </c:pt>
                <c:pt idx="257">
                  <c:v>3.94505406819</c:v>
                </c:pt>
                <c:pt idx="258">
                  <c:v>3.11507872398</c:v>
                </c:pt>
                <c:pt idx="259">
                  <c:v>2.26942561645</c:v>
                </c:pt>
                <c:pt idx="260">
                  <c:v>3.88543270099</c:v>
                </c:pt>
                <c:pt idx="261">
                  <c:v>3.98988766056</c:v>
                </c:pt>
                <c:pt idx="262">
                  <c:v>3.69624103948</c:v>
                </c:pt>
                <c:pt idx="263">
                  <c:v>2.51679265342</c:v>
                </c:pt>
                <c:pt idx="264">
                  <c:v>4.29758250219</c:v>
                </c:pt>
                <c:pt idx="265">
                  <c:v>5.68266429832</c:v>
                </c:pt>
                <c:pt idx="266">
                  <c:v>2.88530459829</c:v>
                </c:pt>
                <c:pt idx="267">
                  <c:v>3.86812563803</c:v>
                </c:pt>
                <c:pt idx="268">
                  <c:v>4.14666527731</c:v>
                </c:pt>
                <c:pt idx="269">
                  <c:v>2.45154925256</c:v>
                </c:pt>
                <c:pt idx="270">
                  <c:v>3.84027572136</c:v>
                </c:pt>
                <c:pt idx="271">
                  <c:v>4.04060588567</c:v>
                </c:pt>
                <c:pt idx="272">
                  <c:v>3.13274478903</c:v>
                </c:pt>
                <c:pt idx="273">
                  <c:v>4.71147901296</c:v>
                </c:pt>
                <c:pt idx="274">
                  <c:v>3.47743771596</c:v>
                </c:pt>
                <c:pt idx="275">
                  <c:v>3.85150544171</c:v>
                </c:pt>
                <c:pt idx="276">
                  <c:v>3.56305471701</c:v>
                </c:pt>
                <c:pt idx="277">
                  <c:v>2.32910148234</c:v>
                </c:pt>
                <c:pt idx="278">
                  <c:v>2.59837718167</c:v>
                </c:pt>
                <c:pt idx="279">
                  <c:v>4.37742428597</c:v>
                </c:pt>
                <c:pt idx="280">
                  <c:v>3.79461441288</c:v>
                </c:pt>
                <c:pt idx="281">
                  <c:v>4.11479069813</c:v>
                </c:pt>
                <c:pt idx="282">
                  <c:v>3.51352695203</c:v>
                </c:pt>
                <c:pt idx="283">
                  <c:v>4.71742532128</c:v>
                </c:pt>
                <c:pt idx="284">
                  <c:v>4.34572439826</c:v>
                </c:pt>
                <c:pt idx="285">
                  <c:v>3.5477493577</c:v>
                </c:pt>
                <c:pt idx="286">
                  <c:v>2.75135462834</c:v>
                </c:pt>
                <c:pt idx="287">
                  <c:v>3.60377025306</c:v>
                </c:pt>
                <c:pt idx="288">
                  <c:v>3.86139430682</c:v>
                </c:pt>
                <c:pt idx="289">
                  <c:v>3.97571545206</c:v>
                </c:pt>
                <c:pt idx="290">
                  <c:v>4.24164278894</c:v>
                </c:pt>
                <c:pt idx="291">
                  <c:v>3.77081782427</c:v>
                </c:pt>
                <c:pt idx="292">
                  <c:v>4.73016290156</c:v>
                </c:pt>
                <c:pt idx="293">
                  <c:v>3.48514129516</c:v>
                </c:pt>
                <c:pt idx="294">
                  <c:v>4.31341915069</c:v>
                </c:pt>
                <c:pt idx="295">
                  <c:v>3.19932244058</c:v>
                </c:pt>
                <c:pt idx="296">
                  <c:v>5.07321749512</c:v>
                </c:pt>
                <c:pt idx="297">
                  <c:v>4.39698920504</c:v>
                </c:pt>
                <c:pt idx="298">
                  <c:v>4.50272748393</c:v>
                </c:pt>
                <c:pt idx="299">
                  <c:v>4.49802547884</c:v>
                </c:pt>
                <c:pt idx="300">
                  <c:v>4.67605787766</c:v>
                </c:pt>
                <c:pt idx="301">
                  <c:v>4.10650525969</c:v>
                </c:pt>
                <c:pt idx="302">
                  <c:v>3.2641550105</c:v>
                </c:pt>
                <c:pt idx="303">
                  <c:v>3.24490923907</c:v>
                </c:pt>
                <c:pt idx="304">
                  <c:v>3.05275083773</c:v>
                </c:pt>
                <c:pt idx="305">
                  <c:v>4.28688175114</c:v>
                </c:pt>
                <c:pt idx="306">
                  <c:v>4.19944864917</c:v>
                </c:pt>
                <c:pt idx="307">
                  <c:v>3.03053373652</c:v>
                </c:pt>
                <c:pt idx="308">
                  <c:v>3.40906275931</c:v>
                </c:pt>
                <c:pt idx="309">
                  <c:v>4.46267509652</c:v>
                </c:pt>
                <c:pt idx="310">
                  <c:v>5.19331527792</c:v>
                </c:pt>
                <c:pt idx="311">
                  <c:v>3.37237457725</c:v>
                </c:pt>
                <c:pt idx="312">
                  <c:v>3.93552777588</c:v>
                </c:pt>
                <c:pt idx="313">
                  <c:v>3.51122590463</c:v>
                </c:pt>
                <c:pt idx="314">
                  <c:v>4.62133539658</c:v>
                </c:pt>
                <c:pt idx="315">
                  <c:v>4.50033660082</c:v>
                </c:pt>
                <c:pt idx="316">
                  <c:v>3.6275672067</c:v>
                </c:pt>
                <c:pt idx="317">
                  <c:v>4.92163350727</c:v>
                </c:pt>
                <c:pt idx="318">
                  <c:v>4.64069211534</c:v>
                </c:pt>
                <c:pt idx="319">
                  <c:v>3.27514588789</c:v>
                </c:pt>
                <c:pt idx="320">
                  <c:v>4.91816310389</c:v>
                </c:pt>
                <c:pt idx="321">
                  <c:v>2.73011777656</c:v>
                </c:pt>
                <c:pt idx="322">
                  <c:v>3.76286734022</c:v>
                </c:pt>
                <c:pt idx="323">
                  <c:v>4.00746902863</c:v>
                </c:pt>
                <c:pt idx="324">
                  <c:v>3.39456787794</c:v>
                </c:pt>
                <c:pt idx="325">
                  <c:v>5.42681789032</c:v>
                </c:pt>
                <c:pt idx="326">
                  <c:v>4.30114803714</c:v>
                </c:pt>
                <c:pt idx="327">
                  <c:v>4.08408621455</c:v>
                </c:pt>
                <c:pt idx="328">
                  <c:v>3.40457732263</c:v>
                </c:pt>
                <c:pt idx="329">
                  <c:v>4.07652115844</c:v>
                </c:pt>
                <c:pt idx="330">
                  <c:v>3.30542189702</c:v>
                </c:pt>
                <c:pt idx="331">
                  <c:v>4.36373643128</c:v>
                </c:pt>
                <c:pt idx="332">
                  <c:v>2.78638409144</c:v>
                </c:pt>
                <c:pt idx="333">
                  <c:v>3.26828922165</c:v>
                </c:pt>
                <c:pt idx="334">
                  <c:v>4.62559592774</c:v>
                </c:pt>
                <c:pt idx="335">
                  <c:v>4.40567020804</c:v>
                </c:pt>
                <c:pt idx="336">
                  <c:v>3.7409820787</c:v>
                </c:pt>
                <c:pt idx="337">
                  <c:v>3.42855835329</c:v>
                </c:pt>
                <c:pt idx="338">
                  <c:v>3.46756747013</c:v>
                </c:pt>
                <c:pt idx="339">
                  <c:v>2.38006134059</c:v>
                </c:pt>
                <c:pt idx="340">
                  <c:v>4.36903743771</c:v>
                </c:pt>
                <c:pt idx="341">
                  <c:v>2.79406024806</c:v>
                </c:pt>
                <c:pt idx="342">
                  <c:v>4.39654918859</c:v>
                </c:pt>
                <c:pt idx="343">
                  <c:v>2.41737332741</c:v>
                </c:pt>
                <c:pt idx="344">
                  <c:v>4.26839111489</c:v>
                </c:pt>
                <c:pt idx="345">
                  <c:v>3.64029494459</c:v>
                </c:pt>
                <c:pt idx="346">
                  <c:v>5.47262668424</c:v>
                </c:pt>
                <c:pt idx="347">
                  <c:v>4.56266033676</c:v>
                </c:pt>
                <c:pt idx="348">
                  <c:v>5.18281554334</c:v>
                </c:pt>
                <c:pt idx="349">
                  <c:v>2.60233731274</c:v>
                </c:pt>
                <c:pt idx="350">
                  <c:v>4.08776853854</c:v>
                </c:pt>
                <c:pt idx="351">
                  <c:v>3.4795109649</c:v>
                </c:pt>
                <c:pt idx="352">
                  <c:v>3.48589824893</c:v>
                </c:pt>
                <c:pt idx="353">
                  <c:v>3.90821788908</c:v>
                </c:pt>
                <c:pt idx="354">
                  <c:v>5.97559744702</c:v>
                </c:pt>
                <c:pt idx="355">
                  <c:v>3.96438812391</c:v>
                </c:pt>
                <c:pt idx="356">
                  <c:v>5.03601910694</c:v>
                </c:pt>
                <c:pt idx="357">
                  <c:v>2.03260765076</c:v>
                </c:pt>
                <c:pt idx="358">
                  <c:v>3.17771041603</c:v>
                </c:pt>
                <c:pt idx="359">
                  <c:v>3.86943852147</c:v>
                </c:pt>
                <c:pt idx="360">
                  <c:v>5.54841390043</c:v>
                </c:pt>
                <c:pt idx="361">
                  <c:v>3.83194238458</c:v>
                </c:pt>
                <c:pt idx="362">
                  <c:v>4.16945226433</c:v>
                </c:pt>
                <c:pt idx="363">
                  <c:v>4.56507644065</c:v>
                </c:pt>
                <c:pt idx="364">
                  <c:v>3.06333916928</c:v>
                </c:pt>
                <c:pt idx="365">
                  <c:v>5.13516847243</c:v>
                </c:pt>
                <c:pt idx="366">
                  <c:v>3.51631728374</c:v>
                </c:pt>
                <c:pt idx="367">
                  <c:v>4.98503222272</c:v>
                </c:pt>
                <c:pt idx="368">
                  <c:v>3.78024740243</c:v>
                </c:pt>
                <c:pt idx="369">
                  <c:v>4.4487395454</c:v>
                </c:pt>
                <c:pt idx="370">
                  <c:v>4.08750501111</c:v>
                </c:pt>
                <c:pt idx="371">
                  <c:v>3.82020542944</c:v>
                </c:pt>
                <c:pt idx="372">
                  <c:v>3.71654292046</c:v>
                </c:pt>
                <c:pt idx="373">
                  <c:v>5.48145010682</c:v>
                </c:pt>
                <c:pt idx="374">
                  <c:v>5.05419573621</c:v>
                </c:pt>
                <c:pt idx="375">
                  <c:v>2.84765017428</c:v>
                </c:pt>
                <c:pt idx="376">
                  <c:v>4.37233843263</c:v>
                </c:pt>
                <c:pt idx="377">
                  <c:v>2.48787302205</c:v>
                </c:pt>
                <c:pt idx="378">
                  <c:v>3.54539215704</c:v>
                </c:pt>
                <c:pt idx="379">
                  <c:v>3.05159004106</c:v>
                </c:pt>
                <c:pt idx="380">
                  <c:v>3.13796152065</c:v>
                </c:pt>
                <c:pt idx="381">
                  <c:v>3.24785702545</c:v>
                </c:pt>
                <c:pt idx="382">
                  <c:v>4.47694529207</c:v>
                </c:pt>
                <c:pt idx="383">
                  <c:v>3.5387508272</c:v>
                </c:pt>
                <c:pt idx="384">
                  <c:v>4.85693522269</c:v>
                </c:pt>
                <c:pt idx="385">
                  <c:v>4.3302960992</c:v>
                </c:pt>
                <c:pt idx="386">
                  <c:v>5.27131054736</c:v>
                </c:pt>
                <c:pt idx="387">
                  <c:v>4.78895612681</c:v>
                </c:pt>
                <c:pt idx="388">
                  <c:v>3.29586875838</c:v>
                </c:pt>
                <c:pt idx="389">
                  <c:v>4.64362632074</c:v>
                </c:pt>
                <c:pt idx="390">
                  <c:v>3.34955655169</c:v>
                </c:pt>
                <c:pt idx="391">
                  <c:v>4.61478469913</c:v>
                </c:pt>
                <c:pt idx="392">
                  <c:v>4.46574802158</c:v>
                </c:pt>
                <c:pt idx="393">
                  <c:v>3.71423145134</c:v>
                </c:pt>
                <c:pt idx="394">
                  <c:v>5.23087231952</c:v>
                </c:pt>
                <c:pt idx="395">
                  <c:v>4.59046055198</c:v>
                </c:pt>
                <c:pt idx="396">
                  <c:v>4.09483709253</c:v>
                </c:pt>
                <c:pt idx="397">
                  <c:v>2.77307773958</c:v>
                </c:pt>
                <c:pt idx="398">
                  <c:v>5.06300572192</c:v>
                </c:pt>
                <c:pt idx="399">
                  <c:v>4.23317715255</c:v>
                </c:pt>
                <c:pt idx="400">
                  <c:v>3.75562146927</c:v>
                </c:pt>
                <c:pt idx="401">
                  <c:v>3.28903558462</c:v>
                </c:pt>
                <c:pt idx="402">
                  <c:v>4.25430009599</c:v>
                </c:pt>
                <c:pt idx="403">
                  <c:v>4.73225081058</c:v>
                </c:pt>
                <c:pt idx="404">
                  <c:v>5.84277472552</c:v>
                </c:pt>
                <c:pt idx="405">
                  <c:v>3.07929554372</c:v>
                </c:pt>
                <c:pt idx="406">
                  <c:v>3.86179544027</c:v>
                </c:pt>
                <c:pt idx="407">
                  <c:v>4.04941302765</c:v>
                </c:pt>
                <c:pt idx="408">
                  <c:v>6.03671548429</c:v>
                </c:pt>
                <c:pt idx="409">
                  <c:v>4.6205055827</c:v>
                </c:pt>
                <c:pt idx="410">
                  <c:v>3.30927629845</c:v>
                </c:pt>
                <c:pt idx="411">
                  <c:v>4.29599679407</c:v>
                </c:pt>
                <c:pt idx="412">
                  <c:v>4.9201432154</c:v>
                </c:pt>
                <c:pt idx="413">
                  <c:v>3.16013736151</c:v>
                </c:pt>
                <c:pt idx="414">
                  <c:v>4.15007943397</c:v>
                </c:pt>
                <c:pt idx="415">
                  <c:v>3.88725955676</c:v>
                </c:pt>
                <c:pt idx="416">
                  <c:v>3.69699091846</c:v>
                </c:pt>
                <c:pt idx="417">
                  <c:v>4.30890248394</c:v>
                </c:pt>
                <c:pt idx="418">
                  <c:v>5.20040489578</c:v>
                </c:pt>
                <c:pt idx="419">
                  <c:v>3.3577847487</c:v>
                </c:pt>
                <c:pt idx="420">
                  <c:v>3.01063566744</c:v>
                </c:pt>
                <c:pt idx="421">
                  <c:v>3.3884977996</c:v>
                </c:pt>
                <c:pt idx="422">
                  <c:v>4.45994387372</c:v>
                </c:pt>
                <c:pt idx="423">
                  <c:v>5.18588499016</c:v>
                </c:pt>
                <c:pt idx="424">
                  <c:v>2.42139346273</c:v>
                </c:pt>
                <c:pt idx="425">
                  <c:v>2.38374363273</c:v>
                </c:pt>
                <c:pt idx="426">
                  <c:v>2.80282869468</c:v>
                </c:pt>
                <c:pt idx="427">
                  <c:v>3.2152300861</c:v>
                </c:pt>
                <c:pt idx="428">
                  <c:v>3.99517097152</c:v>
                </c:pt>
                <c:pt idx="429">
                  <c:v>3.08404058042</c:v>
                </c:pt>
                <c:pt idx="430">
                  <c:v>5.88420187812</c:v>
                </c:pt>
                <c:pt idx="431">
                  <c:v>5.1039710982</c:v>
                </c:pt>
                <c:pt idx="432">
                  <c:v>2.45024219096</c:v>
                </c:pt>
                <c:pt idx="433">
                  <c:v>3.36399902138</c:v>
                </c:pt>
                <c:pt idx="434">
                  <c:v>3.64994321769</c:v>
                </c:pt>
                <c:pt idx="435">
                  <c:v>3.17544782238</c:v>
                </c:pt>
                <c:pt idx="436">
                  <c:v>4.89530610811</c:v>
                </c:pt>
                <c:pt idx="437">
                  <c:v>4.04418363985</c:v>
                </c:pt>
                <c:pt idx="438">
                  <c:v>3.17149120544</c:v>
                </c:pt>
                <c:pt idx="439">
                  <c:v>2.20019062164</c:v>
                </c:pt>
                <c:pt idx="440">
                  <c:v>5.48807525179</c:v>
                </c:pt>
                <c:pt idx="441">
                  <c:v>4.19819672778</c:v>
                </c:pt>
                <c:pt idx="442">
                  <c:v>5.2570420944</c:v>
                </c:pt>
                <c:pt idx="443">
                  <c:v>4.07910336971</c:v>
                </c:pt>
                <c:pt idx="444">
                  <c:v>3.14802745932</c:v>
                </c:pt>
                <c:pt idx="445">
                  <c:v>4.40658187501</c:v>
                </c:pt>
                <c:pt idx="446">
                  <c:v>4.87683952503</c:v>
                </c:pt>
                <c:pt idx="447">
                  <c:v>4.84254740037</c:v>
                </c:pt>
                <c:pt idx="448">
                  <c:v>2.86577977321</c:v>
                </c:pt>
                <c:pt idx="449">
                  <c:v>3.15469597632</c:v>
                </c:pt>
                <c:pt idx="450">
                  <c:v>3.60026607566</c:v>
                </c:pt>
                <c:pt idx="451">
                  <c:v>5.74963201128</c:v>
                </c:pt>
                <c:pt idx="452">
                  <c:v>2.38007069776</c:v>
                </c:pt>
                <c:pt idx="453">
                  <c:v>1.70284936604</c:v>
                </c:pt>
                <c:pt idx="454">
                  <c:v>4.16066137037</c:v>
                </c:pt>
                <c:pt idx="455">
                  <c:v>4.20157320313</c:v>
                </c:pt>
                <c:pt idx="456">
                  <c:v>3.51324727207</c:v>
                </c:pt>
                <c:pt idx="457">
                  <c:v>4.62612276934</c:v>
                </c:pt>
                <c:pt idx="458">
                  <c:v>5.31754682785</c:v>
                </c:pt>
                <c:pt idx="459">
                  <c:v>3.87563271581</c:v>
                </c:pt>
                <c:pt idx="460">
                  <c:v>4.07246763505</c:v>
                </c:pt>
                <c:pt idx="461">
                  <c:v>5.31424627839</c:v>
                </c:pt>
                <c:pt idx="462">
                  <c:v>4.55494707687</c:v>
                </c:pt>
                <c:pt idx="463">
                  <c:v>2.33131056299</c:v>
                </c:pt>
                <c:pt idx="464">
                  <c:v>4.43980787234</c:v>
                </c:pt>
                <c:pt idx="465">
                  <c:v>3.25254551119</c:v>
                </c:pt>
                <c:pt idx="466">
                  <c:v>4.4838312589</c:v>
                </c:pt>
                <c:pt idx="467">
                  <c:v>3.54504325017</c:v>
                </c:pt>
                <c:pt idx="468">
                  <c:v>3.16902537103</c:v>
                </c:pt>
                <c:pt idx="469">
                  <c:v>4.68988932752</c:v>
                </c:pt>
                <c:pt idx="470">
                  <c:v>3.4892469543</c:v>
                </c:pt>
                <c:pt idx="471">
                  <c:v>5.48745374292</c:v>
                </c:pt>
                <c:pt idx="472">
                  <c:v>4.46324925159</c:v>
                </c:pt>
                <c:pt idx="473">
                  <c:v>3.13041755903</c:v>
                </c:pt>
                <c:pt idx="474">
                  <c:v>2.89695147936</c:v>
                </c:pt>
                <c:pt idx="475">
                  <c:v>4.89956598696</c:v>
                </c:pt>
                <c:pt idx="476">
                  <c:v>2.89806014824</c:v>
                </c:pt>
                <c:pt idx="477">
                  <c:v>3.18373282249</c:v>
                </c:pt>
                <c:pt idx="478">
                  <c:v>2.72723516285</c:v>
                </c:pt>
                <c:pt idx="479">
                  <c:v>5.04442876203</c:v>
                </c:pt>
                <c:pt idx="480">
                  <c:v>3.809417115</c:v>
                </c:pt>
                <c:pt idx="481">
                  <c:v>3.98896607253</c:v>
                </c:pt>
                <c:pt idx="482">
                  <c:v>3.89234096038</c:v>
                </c:pt>
                <c:pt idx="483">
                  <c:v>5.91224650823</c:v>
                </c:pt>
                <c:pt idx="484">
                  <c:v>3.65069239934</c:v>
                </c:pt>
                <c:pt idx="485">
                  <c:v>4.44741922719</c:v>
                </c:pt>
                <c:pt idx="486">
                  <c:v>3.28082794648</c:v>
                </c:pt>
                <c:pt idx="487">
                  <c:v>4.50140040987</c:v>
                </c:pt>
                <c:pt idx="488">
                  <c:v>5.02429158278</c:v>
                </c:pt>
                <c:pt idx="489">
                  <c:v>3.78541895446</c:v>
                </c:pt>
                <c:pt idx="490">
                  <c:v>6.47628750626</c:v>
                </c:pt>
                <c:pt idx="491">
                  <c:v>3.27192178723</c:v>
                </c:pt>
                <c:pt idx="492">
                  <c:v>3.12429298511</c:v>
                </c:pt>
                <c:pt idx="493">
                  <c:v>3.39650365964</c:v>
                </c:pt>
                <c:pt idx="494">
                  <c:v>3.12364016748</c:v>
                </c:pt>
                <c:pt idx="495">
                  <c:v>3.34602547963</c:v>
                </c:pt>
                <c:pt idx="496">
                  <c:v>4.2493975237</c:v>
                </c:pt>
                <c:pt idx="497">
                  <c:v>4.39288206155</c:v>
                </c:pt>
                <c:pt idx="498">
                  <c:v>4.25732676256</c:v>
                </c:pt>
                <c:pt idx="499">
                  <c:v>4.92868630408</c:v>
                </c:pt>
                <c:pt idx="500">
                  <c:v>4.68674308637</c:v>
                </c:pt>
                <c:pt idx="501">
                  <c:v>4.24392504863</c:v>
                </c:pt>
                <c:pt idx="502">
                  <c:v>4.25657653187</c:v>
                </c:pt>
                <c:pt idx="503">
                  <c:v>2.61871764388</c:v>
                </c:pt>
                <c:pt idx="504">
                  <c:v>5.72833737551</c:v>
                </c:pt>
                <c:pt idx="505">
                  <c:v>4.89082952039</c:v>
                </c:pt>
                <c:pt idx="506">
                  <c:v>4.18206305764</c:v>
                </c:pt>
                <c:pt idx="507">
                  <c:v>4.36139435527</c:v>
                </c:pt>
                <c:pt idx="508">
                  <c:v>4.68210895882</c:v>
                </c:pt>
                <c:pt idx="509">
                  <c:v>4.37466507104</c:v>
                </c:pt>
                <c:pt idx="510">
                  <c:v>3.31638740809</c:v>
                </c:pt>
                <c:pt idx="511">
                  <c:v>3.34199997842</c:v>
                </c:pt>
                <c:pt idx="512">
                  <c:v>2.98139666946</c:v>
                </c:pt>
                <c:pt idx="513">
                  <c:v>3.734734824</c:v>
                </c:pt>
                <c:pt idx="514">
                  <c:v>4.62524874802</c:v>
                </c:pt>
                <c:pt idx="515">
                  <c:v>4.91637113007</c:v>
                </c:pt>
                <c:pt idx="516">
                  <c:v>5.63279362546</c:v>
                </c:pt>
                <c:pt idx="517">
                  <c:v>5.41345579584</c:v>
                </c:pt>
                <c:pt idx="518">
                  <c:v>3.57437053937</c:v>
                </c:pt>
                <c:pt idx="519">
                  <c:v>4.19571599215</c:v>
                </c:pt>
                <c:pt idx="520">
                  <c:v>3.99749063708</c:v>
                </c:pt>
                <c:pt idx="521">
                  <c:v>3.82079396175</c:v>
                </c:pt>
                <c:pt idx="522">
                  <c:v>2.53309360173</c:v>
                </c:pt>
                <c:pt idx="523">
                  <c:v>3.59590160966</c:v>
                </c:pt>
                <c:pt idx="524">
                  <c:v>5.40112216695</c:v>
                </c:pt>
                <c:pt idx="525">
                  <c:v>3.53536174841</c:v>
                </c:pt>
                <c:pt idx="526">
                  <c:v>4.05813169847</c:v>
                </c:pt>
                <c:pt idx="527">
                  <c:v>3.07075185097</c:v>
                </c:pt>
                <c:pt idx="528">
                  <c:v>4.30250857941</c:v>
                </c:pt>
                <c:pt idx="529">
                  <c:v>3.95604541961</c:v>
                </c:pt>
                <c:pt idx="530">
                  <c:v>3.05380442186</c:v>
                </c:pt>
                <c:pt idx="531">
                  <c:v>2.52822852865</c:v>
                </c:pt>
                <c:pt idx="532">
                  <c:v>4.98723214061</c:v>
                </c:pt>
                <c:pt idx="533">
                  <c:v>4.4999916422</c:v>
                </c:pt>
                <c:pt idx="534">
                  <c:v>4.77515499461</c:v>
                </c:pt>
                <c:pt idx="535">
                  <c:v>4.04989748422</c:v>
                </c:pt>
                <c:pt idx="536">
                  <c:v>4.35130928514</c:v>
                </c:pt>
                <c:pt idx="537">
                  <c:v>3.21348674915</c:v>
                </c:pt>
                <c:pt idx="538">
                  <c:v>3.96844264179</c:v>
                </c:pt>
                <c:pt idx="539">
                  <c:v>2.46830650488</c:v>
                </c:pt>
                <c:pt idx="540">
                  <c:v>3.43803503122</c:v>
                </c:pt>
                <c:pt idx="541">
                  <c:v>3.37281676637</c:v>
                </c:pt>
                <c:pt idx="542">
                  <c:v>4.69406265172</c:v>
                </c:pt>
                <c:pt idx="543">
                  <c:v>3.97790252328</c:v>
                </c:pt>
                <c:pt idx="544">
                  <c:v>4.47970126233</c:v>
                </c:pt>
                <c:pt idx="545">
                  <c:v>4.40418742105</c:v>
                </c:pt>
                <c:pt idx="546">
                  <c:v>3.90359863938</c:v>
                </c:pt>
                <c:pt idx="547">
                  <c:v>4.41920204117</c:v>
                </c:pt>
                <c:pt idx="548">
                  <c:v>3.5828686954</c:v>
                </c:pt>
                <c:pt idx="549">
                  <c:v>5.86591933189</c:v>
                </c:pt>
                <c:pt idx="550">
                  <c:v>3.8328223637</c:v>
                </c:pt>
                <c:pt idx="551">
                  <c:v>4.74851436129</c:v>
                </c:pt>
                <c:pt idx="552">
                  <c:v>4.23554354503</c:v>
                </c:pt>
                <c:pt idx="553">
                  <c:v>4.66547225507</c:v>
                </c:pt>
                <c:pt idx="554">
                  <c:v>5.28641533946</c:v>
                </c:pt>
                <c:pt idx="555">
                  <c:v>3.34159382389</c:v>
                </c:pt>
                <c:pt idx="556">
                  <c:v>3.32594610274</c:v>
                </c:pt>
                <c:pt idx="557">
                  <c:v>4.80498986255</c:v>
                </c:pt>
                <c:pt idx="558">
                  <c:v>3.29728713548</c:v>
                </c:pt>
                <c:pt idx="559">
                  <c:v>3.83331677515</c:v>
                </c:pt>
                <c:pt idx="560">
                  <c:v>3.97773323368</c:v>
                </c:pt>
                <c:pt idx="561">
                  <c:v>1.91131983495</c:v>
                </c:pt>
                <c:pt idx="562">
                  <c:v>3.50292110581</c:v>
                </c:pt>
                <c:pt idx="563">
                  <c:v>4.74674409555</c:v>
                </c:pt>
                <c:pt idx="564">
                  <c:v>2.81084438754</c:v>
                </c:pt>
                <c:pt idx="565">
                  <c:v>4.37208133583</c:v>
                </c:pt>
                <c:pt idx="566">
                  <c:v>5.25874428462</c:v>
                </c:pt>
                <c:pt idx="567">
                  <c:v>4.88558648355</c:v>
                </c:pt>
                <c:pt idx="568">
                  <c:v>5.16792759627</c:v>
                </c:pt>
                <c:pt idx="569">
                  <c:v>4.9056340816</c:v>
                </c:pt>
                <c:pt idx="570">
                  <c:v>4.42386977943</c:v>
                </c:pt>
                <c:pt idx="571">
                  <c:v>4.67781980074</c:v>
                </c:pt>
                <c:pt idx="572">
                  <c:v>5.66744751828</c:v>
                </c:pt>
                <c:pt idx="573">
                  <c:v>4.21602642972</c:v>
                </c:pt>
                <c:pt idx="574">
                  <c:v>4.66595182416</c:v>
                </c:pt>
                <c:pt idx="575">
                  <c:v>3.90919087126</c:v>
                </c:pt>
                <c:pt idx="576">
                  <c:v>2.47497418255</c:v>
                </c:pt>
                <c:pt idx="577">
                  <c:v>2.9646712943</c:v>
                </c:pt>
                <c:pt idx="578">
                  <c:v>4.50128878094</c:v>
                </c:pt>
                <c:pt idx="579">
                  <c:v>4.58781931727</c:v>
                </c:pt>
                <c:pt idx="580">
                  <c:v>4.13162775276</c:v>
                </c:pt>
                <c:pt idx="581">
                  <c:v>3.68474930844</c:v>
                </c:pt>
                <c:pt idx="582">
                  <c:v>3.92258260127</c:v>
                </c:pt>
                <c:pt idx="583">
                  <c:v>5.01592718992</c:v>
                </c:pt>
                <c:pt idx="584">
                  <c:v>3.20008617871</c:v>
                </c:pt>
                <c:pt idx="585">
                  <c:v>2.37926128563</c:v>
                </c:pt>
                <c:pt idx="586">
                  <c:v>4.61051745658</c:v>
                </c:pt>
                <c:pt idx="587">
                  <c:v>2.95068250482</c:v>
                </c:pt>
                <c:pt idx="588">
                  <c:v>4.60222265025</c:v>
                </c:pt>
                <c:pt idx="589">
                  <c:v>4.99605549497</c:v>
                </c:pt>
                <c:pt idx="590">
                  <c:v>4.70536510734</c:v>
                </c:pt>
                <c:pt idx="591">
                  <c:v>4.90253475991</c:v>
                </c:pt>
                <c:pt idx="592">
                  <c:v>6.09950179595</c:v>
                </c:pt>
                <c:pt idx="593">
                  <c:v>2.98698177285</c:v>
                </c:pt>
                <c:pt idx="594">
                  <c:v>4.55182352291</c:v>
                </c:pt>
                <c:pt idx="595">
                  <c:v>2.93829503469</c:v>
                </c:pt>
                <c:pt idx="596">
                  <c:v>5.28918732649</c:v>
                </c:pt>
                <c:pt idx="597">
                  <c:v>4.04261855497</c:v>
                </c:pt>
                <c:pt idx="598">
                  <c:v>4.673058132669999</c:v>
                </c:pt>
                <c:pt idx="599">
                  <c:v>5.33996661849</c:v>
                </c:pt>
                <c:pt idx="600">
                  <c:v>4.10969350583</c:v>
                </c:pt>
                <c:pt idx="601">
                  <c:v>3.49854467059</c:v>
                </c:pt>
                <c:pt idx="602">
                  <c:v>4.06453742669</c:v>
                </c:pt>
                <c:pt idx="603">
                  <c:v>4.59852694638</c:v>
                </c:pt>
                <c:pt idx="604">
                  <c:v>3.35488587207</c:v>
                </c:pt>
                <c:pt idx="605">
                  <c:v>5.43177775843</c:v>
                </c:pt>
                <c:pt idx="606">
                  <c:v>5.35296226112</c:v>
                </c:pt>
                <c:pt idx="607">
                  <c:v>3.70395583677</c:v>
                </c:pt>
                <c:pt idx="608">
                  <c:v>4.54274726897</c:v>
                </c:pt>
                <c:pt idx="609">
                  <c:v>3.1114205978</c:v>
                </c:pt>
                <c:pt idx="610">
                  <c:v>4.0862316248</c:v>
                </c:pt>
                <c:pt idx="611">
                  <c:v>4.41237725588</c:v>
                </c:pt>
                <c:pt idx="612">
                  <c:v>6.15016029381</c:v>
                </c:pt>
                <c:pt idx="613">
                  <c:v>5.02151431821</c:v>
                </c:pt>
                <c:pt idx="614">
                  <c:v>4.13247491505</c:v>
                </c:pt>
                <c:pt idx="615">
                  <c:v>4.65056465325</c:v>
                </c:pt>
                <c:pt idx="616">
                  <c:v>4.23765551059</c:v>
                </c:pt>
                <c:pt idx="617">
                  <c:v>2.03802194515</c:v>
                </c:pt>
                <c:pt idx="618">
                  <c:v>4.96426371298</c:v>
                </c:pt>
                <c:pt idx="619">
                  <c:v>4.26826617473</c:v>
                </c:pt>
                <c:pt idx="620">
                  <c:v>4.43492040421</c:v>
                </c:pt>
                <c:pt idx="621">
                  <c:v>6.15435480434</c:v>
                </c:pt>
                <c:pt idx="622">
                  <c:v>3.29869491598</c:v>
                </c:pt>
                <c:pt idx="623">
                  <c:v>3.97215356811</c:v>
                </c:pt>
                <c:pt idx="624">
                  <c:v>5.4586367079</c:v>
                </c:pt>
                <c:pt idx="625">
                  <c:v>3.9969337612</c:v>
                </c:pt>
                <c:pt idx="626">
                  <c:v>4.12407979025</c:v>
                </c:pt>
                <c:pt idx="627">
                  <c:v>3.65583762281</c:v>
                </c:pt>
                <c:pt idx="628">
                  <c:v>2.25734708606</c:v>
                </c:pt>
                <c:pt idx="629">
                  <c:v>5.93924935211</c:v>
                </c:pt>
                <c:pt idx="630">
                  <c:v>4.65338393557</c:v>
                </c:pt>
                <c:pt idx="631">
                  <c:v>4.68790587296</c:v>
                </c:pt>
                <c:pt idx="632">
                  <c:v>3.37339039355</c:v>
                </c:pt>
                <c:pt idx="633">
                  <c:v>3.37392921428</c:v>
                </c:pt>
                <c:pt idx="634">
                  <c:v>4.53743995978</c:v>
                </c:pt>
                <c:pt idx="635">
                  <c:v>3.66450362367</c:v>
                </c:pt>
                <c:pt idx="636">
                  <c:v>5.01498986872</c:v>
                </c:pt>
                <c:pt idx="637">
                  <c:v>3.8411200367</c:v>
                </c:pt>
                <c:pt idx="638">
                  <c:v>3.93037719338</c:v>
                </c:pt>
                <c:pt idx="639">
                  <c:v>3.83219609067</c:v>
                </c:pt>
                <c:pt idx="640">
                  <c:v>3.61041462808</c:v>
                </c:pt>
                <c:pt idx="641">
                  <c:v>2.93553472731</c:v>
                </c:pt>
                <c:pt idx="642">
                  <c:v>3.52127204496</c:v>
                </c:pt>
                <c:pt idx="643">
                  <c:v>5.75990743879</c:v>
                </c:pt>
                <c:pt idx="644">
                  <c:v>4.93259538567</c:v>
                </c:pt>
                <c:pt idx="645">
                  <c:v>4.2846471794</c:v>
                </c:pt>
                <c:pt idx="646">
                  <c:v>3.88718512428</c:v>
                </c:pt>
                <c:pt idx="647">
                  <c:v>3.8971453935</c:v>
                </c:pt>
                <c:pt idx="648">
                  <c:v>5.615036543509999</c:v>
                </c:pt>
                <c:pt idx="649">
                  <c:v>5.51105610515</c:v>
                </c:pt>
                <c:pt idx="650">
                  <c:v>3.72169883782</c:v>
                </c:pt>
                <c:pt idx="651">
                  <c:v>3.37479296971</c:v>
                </c:pt>
                <c:pt idx="652">
                  <c:v>6.01122925783</c:v>
                </c:pt>
                <c:pt idx="653">
                  <c:v>2.74224589997</c:v>
                </c:pt>
                <c:pt idx="654">
                  <c:v>3.43846948943</c:v>
                </c:pt>
                <c:pt idx="655">
                  <c:v>3.61311334719</c:v>
                </c:pt>
                <c:pt idx="656">
                  <c:v>4.34611149476</c:v>
                </c:pt>
                <c:pt idx="657">
                  <c:v>3.44683890283</c:v>
                </c:pt>
                <c:pt idx="658">
                  <c:v>3.63212781468</c:v>
                </c:pt>
                <c:pt idx="659">
                  <c:v>3.99938537631</c:v>
                </c:pt>
                <c:pt idx="660">
                  <c:v>4.59910584443</c:v>
                </c:pt>
                <c:pt idx="661">
                  <c:v>3.54718517873</c:v>
                </c:pt>
                <c:pt idx="662">
                  <c:v>3.99333524137</c:v>
                </c:pt>
                <c:pt idx="663">
                  <c:v>3.69116417426</c:v>
                </c:pt>
                <c:pt idx="664">
                  <c:v>6.97279335101</c:v>
                </c:pt>
                <c:pt idx="665">
                  <c:v>3.84637737391</c:v>
                </c:pt>
                <c:pt idx="666">
                  <c:v>4.06526262218</c:v>
                </c:pt>
                <c:pt idx="667">
                  <c:v>3.95509319555</c:v>
                </c:pt>
                <c:pt idx="668">
                  <c:v>4.93179395972</c:v>
                </c:pt>
                <c:pt idx="669">
                  <c:v>4.95535489608</c:v>
                </c:pt>
                <c:pt idx="670">
                  <c:v>3.99709634195</c:v>
                </c:pt>
                <c:pt idx="671">
                  <c:v>4.78041303551</c:v>
                </c:pt>
                <c:pt idx="672">
                  <c:v>5.61363732383</c:v>
                </c:pt>
                <c:pt idx="673">
                  <c:v>4.44118591029</c:v>
                </c:pt>
                <c:pt idx="674">
                  <c:v>5.34797542675</c:v>
                </c:pt>
                <c:pt idx="675">
                  <c:v>5.90325435161</c:v>
                </c:pt>
                <c:pt idx="676">
                  <c:v>4.2613156534</c:v>
                </c:pt>
                <c:pt idx="677">
                  <c:v>3.58079236804</c:v>
                </c:pt>
                <c:pt idx="678">
                  <c:v>3.42670290734</c:v>
                </c:pt>
                <c:pt idx="679">
                  <c:v>2.54631563514</c:v>
                </c:pt>
                <c:pt idx="680">
                  <c:v>4.42144922448</c:v>
                </c:pt>
                <c:pt idx="681">
                  <c:v>4.67126303161</c:v>
                </c:pt>
                <c:pt idx="682">
                  <c:v>4.29752732905</c:v>
                </c:pt>
                <c:pt idx="683">
                  <c:v>3.87819481824</c:v>
                </c:pt>
                <c:pt idx="684">
                  <c:v>3.41826836269</c:v>
                </c:pt>
                <c:pt idx="685">
                  <c:v>5.02361094458</c:v>
                </c:pt>
                <c:pt idx="686">
                  <c:v>4.05479762829</c:v>
                </c:pt>
                <c:pt idx="687">
                  <c:v>4.02224819275</c:v>
                </c:pt>
                <c:pt idx="688">
                  <c:v>5.03986114996</c:v>
                </c:pt>
                <c:pt idx="689">
                  <c:v>4.69212359324</c:v>
                </c:pt>
                <c:pt idx="690">
                  <c:v>5.18423021715</c:v>
                </c:pt>
                <c:pt idx="691">
                  <c:v>4.55404591605</c:v>
                </c:pt>
                <c:pt idx="692">
                  <c:v>5.08821066714</c:v>
                </c:pt>
                <c:pt idx="693">
                  <c:v>5.13825529389</c:v>
                </c:pt>
                <c:pt idx="694">
                  <c:v>5.08817100645</c:v>
                </c:pt>
                <c:pt idx="695">
                  <c:v>4.9692603857</c:v>
                </c:pt>
                <c:pt idx="696">
                  <c:v>5.25728378847</c:v>
                </c:pt>
                <c:pt idx="697">
                  <c:v>4.45056111809</c:v>
                </c:pt>
                <c:pt idx="698">
                  <c:v>5.24407584201</c:v>
                </c:pt>
                <c:pt idx="699">
                  <c:v>5.84205134875</c:v>
                </c:pt>
                <c:pt idx="700">
                  <c:v>5.28387462862</c:v>
                </c:pt>
                <c:pt idx="701">
                  <c:v>3.89160504724</c:v>
                </c:pt>
                <c:pt idx="702">
                  <c:v>2.68143985499</c:v>
                </c:pt>
                <c:pt idx="703">
                  <c:v>4.36971723384</c:v>
                </c:pt>
                <c:pt idx="704">
                  <c:v>3.41367348344</c:v>
                </c:pt>
                <c:pt idx="705">
                  <c:v>5.14605102416</c:v>
                </c:pt>
                <c:pt idx="706">
                  <c:v>4.40727787017</c:v>
                </c:pt>
                <c:pt idx="707">
                  <c:v>4.66723588144</c:v>
                </c:pt>
                <c:pt idx="708">
                  <c:v>4.75753961767</c:v>
                </c:pt>
                <c:pt idx="709">
                  <c:v>3.72260718622</c:v>
                </c:pt>
                <c:pt idx="710">
                  <c:v>5.07518822825</c:v>
                </c:pt>
                <c:pt idx="711">
                  <c:v>4.38374382021</c:v>
                </c:pt>
                <c:pt idx="712">
                  <c:v>2.95876528332</c:v>
                </c:pt>
                <c:pt idx="713">
                  <c:v>4.45020435395</c:v>
                </c:pt>
                <c:pt idx="714">
                  <c:v>2.64949622109</c:v>
                </c:pt>
                <c:pt idx="715">
                  <c:v>4.08521224976</c:v>
                </c:pt>
                <c:pt idx="716">
                  <c:v>5.51137306178</c:v>
                </c:pt>
                <c:pt idx="717">
                  <c:v>5.25118237589</c:v>
                </c:pt>
                <c:pt idx="718">
                  <c:v>4.72710429048</c:v>
                </c:pt>
                <c:pt idx="719">
                  <c:v>4.48917505382</c:v>
                </c:pt>
                <c:pt idx="720">
                  <c:v>5.01844230642</c:v>
                </c:pt>
                <c:pt idx="721">
                  <c:v>4.03641923196</c:v>
                </c:pt>
                <c:pt idx="722">
                  <c:v>4.89124256274</c:v>
                </c:pt>
                <c:pt idx="723">
                  <c:v>3.63630561627</c:v>
                </c:pt>
                <c:pt idx="724">
                  <c:v>3.62818877844</c:v>
                </c:pt>
                <c:pt idx="725">
                  <c:v>4.60923632217</c:v>
                </c:pt>
                <c:pt idx="726">
                  <c:v>1.78516129773</c:v>
                </c:pt>
                <c:pt idx="727">
                  <c:v>4.37065880957</c:v>
                </c:pt>
                <c:pt idx="728">
                  <c:v>5.83014547421</c:v>
                </c:pt>
                <c:pt idx="729">
                  <c:v>6.25964216581</c:v>
                </c:pt>
                <c:pt idx="730">
                  <c:v>4.46544934633</c:v>
                </c:pt>
                <c:pt idx="731">
                  <c:v>4.28233290368</c:v>
                </c:pt>
                <c:pt idx="732">
                  <c:v>4.60001158285</c:v>
                </c:pt>
                <c:pt idx="733">
                  <c:v>4.96189345054</c:v>
                </c:pt>
                <c:pt idx="734">
                  <c:v>3.82218006818</c:v>
                </c:pt>
                <c:pt idx="735">
                  <c:v>2.87299357144</c:v>
                </c:pt>
                <c:pt idx="736">
                  <c:v>4.53024074583</c:v>
                </c:pt>
                <c:pt idx="737">
                  <c:v>4.46208796104</c:v>
                </c:pt>
                <c:pt idx="738">
                  <c:v>4.29613590358</c:v>
                </c:pt>
                <c:pt idx="739">
                  <c:v>4.46943116912</c:v>
                </c:pt>
                <c:pt idx="740">
                  <c:v>3.96131648898</c:v>
                </c:pt>
                <c:pt idx="741">
                  <c:v>5.01113115989</c:v>
                </c:pt>
                <c:pt idx="742">
                  <c:v>4.23572615397</c:v>
                </c:pt>
                <c:pt idx="743">
                  <c:v>4.16288462414</c:v>
                </c:pt>
                <c:pt idx="744">
                  <c:v>5.37539857875</c:v>
                </c:pt>
                <c:pt idx="745">
                  <c:v>6.19691511799</c:v>
                </c:pt>
                <c:pt idx="746">
                  <c:v>3.63801298123</c:v>
                </c:pt>
                <c:pt idx="747">
                  <c:v>3.76702799765</c:v>
                </c:pt>
                <c:pt idx="748">
                  <c:v>5.61579391903</c:v>
                </c:pt>
                <c:pt idx="749">
                  <c:v>5.36153932628</c:v>
                </c:pt>
                <c:pt idx="750">
                  <c:v>4.73536444756</c:v>
                </c:pt>
                <c:pt idx="751">
                  <c:v>3.5546989495</c:v>
                </c:pt>
                <c:pt idx="752">
                  <c:v>4.9766150728</c:v>
                </c:pt>
                <c:pt idx="753">
                  <c:v>3.40919868769</c:v>
                </c:pt>
                <c:pt idx="754">
                  <c:v>3.34588958847</c:v>
                </c:pt>
                <c:pt idx="755">
                  <c:v>4.37615181643</c:v>
                </c:pt>
                <c:pt idx="756">
                  <c:v>3.68872917062</c:v>
                </c:pt>
                <c:pt idx="757">
                  <c:v>5.13205708691</c:v>
                </c:pt>
                <c:pt idx="758">
                  <c:v>3.4948440667</c:v>
                </c:pt>
                <c:pt idx="759">
                  <c:v>5.39310701661</c:v>
                </c:pt>
                <c:pt idx="760">
                  <c:v>4.84959749579</c:v>
                </c:pt>
                <c:pt idx="761">
                  <c:v>5.30982301198</c:v>
                </c:pt>
                <c:pt idx="762">
                  <c:v>4.67256632477</c:v>
                </c:pt>
                <c:pt idx="763">
                  <c:v>5.48603354527</c:v>
                </c:pt>
                <c:pt idx="764">
                  <c:v>2.27525492129</c:v>
                </c:pt>
                <c:pt idx="765">
                  <c:v>4.87332093759</c:v>
                </c:pt>
                <c:pt idx="766">
                  <c:v>2.72764997606</c:v>
                </c:pt>
                <c:pt idx="767">
                  <c:v>4.77404201852</c:v>
                </c:pt>
                <c:pt idx="768">
                  <c:v>2.87440691075</c:v>
                </c:pt>
                <c:pt idx="769">
                  <c:v>4.12989909796</c:v>
                </c:pt>
                <c:pt idx="770">
                  <c:v>5.03284589887</c:v>
                </c:pt>
                <c:pt idx="771">
                  <c:v>4.86065500016</c:v>
                </c:pt>
                <c:pt idx="772">
                  <c:v>4.83282421176</c:v>
                </c:pt>
                <c:pt idx="773">
                  <c:v>3.2119103365</c:v>
                </c:pt>
                <c:pt idx="774">
                  <c:v>5.25233076601</c:v>
                </c:pt>
                <c:pt idx="775">
                  <c:v>3.61973875504</c:v>
                </c:pt>
                <c:pt idx="776">
                  <c:v>3.07101035068</c:v>
                </c:pt>
                <c:pt idx="777">
                  <c:v>2.01810722981</c:v>
                </c:pt>
                <c:pt idx="778">
                  <c:v>5.24540806762</c:v>
                </c:pt>
                <c:pt idx="779">
                  <c:v>4.97952559948</c:v>
                </c:pt>
                <c:pt idx="780">
                  <c:v>4.69973906191</c:v>
                </c:pt>
                <c:pt idx="781">
                  <c:v>5.19967728476</c:v>
                </c:pt>
                <c:pt idx="782">
                  <c:v>4.09775782116</c:v>
                </c:pt>
                <c:pt idx="783">
                  <c:v>4.61814393574</c:v>
                </c:pt>
                <c:pt idx="784">
                  <c:v>5.85145710162</c:v>
                </c:pt>
                <c:pt idx="785">
                  <c:v>4.36097340354</c:v>
                </c:pt>
                <c:pt idx="786">
                  <c:v>5.07084000956</c:v>
                </c:pt>
                <c:pt idx="787">
                  <c:v>2.91883248436</c:v>
                </c:pt>
                <c:pt idx="788">
                  <c:v>3.62438429314</c:v>
                </c:pt>
                <c:pt idx="789">
                  <c:v>3.80363295257</c:v>
                </c:pt>
                <c:pt idx="790">
                  <c:v>3.63156044076</c:v>
                </c:pt>
                <c:pt idx="791">
                  <c:v>5.01278265244</c:v>
                </c:pt>
                <c:pt idx="792">
                  <c:v>3.45450217111</c:v>
                </c:pt>
                <c:pt idx="793">
                  <c:v>5.37089397654</c:v>
                </c:pt>
                <c:pt idx="794">
                  <c:v>4.34811122767</c:v>
                </c:pt>
                <c:pt idx="795">
                  <c:v>3.49728752328</c:v>
                </c:pt>
                <c:pt idx="796">
                  <c:v>2.9985454459</c:v>
                </c:pt>
                <c:pt idx="797">
                  <c:v>4.10961344695</c:v>
                </c:pt>
                <c:pt idx="798">
                  <c:v>4.69252864342</c:v>
                </c:pt>
                <c:pt idx="799">
                  <c:v>5.58228383848</c:v>
                </c:pt>
                <c:pt idx="800">
                  <c:v>6.26037877455</c:v>
                </c:pt>
                <c:pt idx="801">
                  <c:v>4.68289241881</c:v>
                </c:pt>
                <c:pt idx="802">
                  <c:v>2.75958798038</c:v>
                </c:pt>
                <c:pt idx="803">
                  <c:v>4.23338489705</c:v>
                </c:pt>
                <c:pt idx="804">
                  <c:v>4.07104871448</c:v>
                </c:pt>
                <c:pt idx="805">
                  <c:v>3.62937678752</c:v>
                </c:pt>
                <c:pt idx="806">
                  <c:v>4.35819038278</c:v>
                </c:pt>
                <c:pt idx="807">
                  <c:v>3.57138222331</c:v>
                </c:pt>
                <c:pt idx="808">
                  <c:v>6.21205588841</c:v>
                </c:pt>
                <c:pt idx="809">
                  <c:v>3.43789308213</c:v>
                </c:pt>
                <c:pt idx="810">
                  <c:v>5.87716031884</c:v>
                </c:pt>
                <c:pt idx="811">
                  <c:v>4.14477378286</c:v>
                </c:pt>
                <c:pt idx="812">
                  <c:v>4.20615574508</c:v>
                </c:pt>
                <c:pt idx="813">
                  <c:v>3.86589840289</c:v>
                </c:pt>
                <c:pt idx="814">
                  <c:v>4.824194287</c:v>
                </c:pt>
                <c:pt idx="815">
                  <c:v>3.26221942855</c:v>
                </c:pt>
                <c:pt idx="816">
                  <c:v>5.71508918576</c:v>
                </c:pt>
                <c:pt idx="817">
                  <c:v>3.11302597206</c:v>
                </c:pt>
                <c:pt idx="818">
                  <c:v>3.65220953328</c:v>
                </c:pt>
                <c:pt idx="819">
                  <c:v>4.62835425985</c:v>
                </c:pt>
                <c:pt idx="820">
                  <c:v>5.86753761365</c:v>
                </c:pt>
                <c:pt idx="821">
                  <c:v>6.07099580385</c:v>
                </c:pt>
                <c:pt idx="822">
                  <c:v>3.07793217388</c:v>
                </c:pt>
                <c:pt idx="823">
                  <c:v>4.64515723174</c:v>
                </c:pt>
                <c:pt idx="824">
                  <c:v>3.22126720889</c:v>
                </c:pt>
                <c:pt idx="825">
                  <c:v>3.00574805303</c:v>
                </c:pt>
                <c:pt idx="826">
                  <c:v>5.68911752418</c:v>
                </c:pt>
                <c:pt idx="827">
                  <c:v>3.37048099262</c:v>
                </c:pt>
                <c:pt idx="828">
                  <c:v>4.67017265403</c:v>
                </c:pt>
                <c:pt idx="829">
                  <c:v>4.81295928779</c:v>
                </c:pt>
                <c:pt idx="830">
                  <c:v>4.10474194989</c:v>
                </c:pt>
                <c:pt idx="831">
                  <c:v>4.41132918685</c:v>
                </c:pt>
                <c:pt idx="832">
                  <c:v>3.39172786789</c:v>
                </c:pt>
                <c:pt idx="833">
                  <c:v>2.44242760885</c:v>
                </c:pt>
                <c:pt idx="834">
                  <c:v>5.728871157929999</c:v>
                </c:pt>
                <c:pt idx="835">
                  <c:v>5.31964267524</c:v>
                </c:pt>
                <c:pt idx="836">
                  <c:v>5.75200712469</c:v>
                </c:pt>
                <c:pt idx="837">
                  <c:v>5.13726988759</c:v>
                </c:pt>
                <c:pt idx="838">
                  <c:v>5.57439198527</c:v>
                </c:pt>
                <c:pt idx="839">
                  <c:v>2.89046985288</c:v>
                </c:pt>
                <c:pt idx="840">
                  <c:v>5.08351881262</c:v>
                </c:pt>
                <c:pt idx="841">
                  <c:v>4.97445271315</c:v>
                </c:pt>
                <c:pt idx="842">
                  <c:v>6.2669656061</c:v>
                </c:pt>
                <c:pt idx="843">
                  <c:v>4.81035337407</c:v>
                </c:pt>
                <c:pt idx="844">
                  <c:v>5.642790169629999</c:v>
                </c:pt>
                <c:pt idx="845">
                  <c:v>2.7022691487</c:v>
                </c:pt>
                <c:pt idx="846">
                  <c:v>4.24181410804</c:v>
                </c:pt>
                <c:pt idx="847">
                  <c:v>2.87434504952</c:v>
                </c:pt>
                <c:pt idx="848">
                  <c:v>4.3502764793</c:v>
                </c:pt>
                <c:pt idx="849">
                  <c:v>4.4878863411</c:v>
                </c:pt>
                <c:pt idx="850">
                  <c:v>3.38138408337</c:v>
                </c:pt>
                <c:pt idx="851">
                  <c:v>5.21395164871</c:v>
                </c:pt>
                <c:pt idx="852">
                  <c:v>3.49751885206</c:v>
                </c:pt>
                <c:pt idx="853">
                  <c:v>4.83632089785</c:v>
                </c:pt>
                <c:pt idx="854">
                  <c:v>5.07833043082</c:v>
                </c:pt>
                <c:pt idx="855">
                  <c:v>3.5492759463</c:v>
                </c:pt>
                <c:pt idx="856">
                  <c:v>4.32093797219</c:v>
                </c:pt>
                <c:pt idx="857">
                  <c:v>3.88284893836</c:v>
                </c:pt>
                <c:pt idx="858">
                  <c:v>2.95585742241</c:v>
                </c:pt>
                <c:pt idx="859">
                  <c:v>3.77563667042</c:v>
                </c:pt>
                <c:pt idx="860">
                  <c:v>6.86094654603</c:v>
                </c:pt>
                <c:pt idx="861">
                  <c:v>5.60143577355</c:v>
                </c:pt>
                <c:pt idx="862">
                  <c:v>4.53239556483</c:v>
                </c:pt>
                <c:pt idx="863">
                  <c:v>5.5661058621</c:v>
                </c:pt>
                <c:pt idx="864">
                  <c:v>4.20448330144</c:v>
                </c:pt>
                <c:pt idx="865">
                  <c:v>7.53360442841</c:v>
                </c:pt>
                <c:pt idx="866">
                  <c:v>4.92821465752</c:v>
                </c:pt>
                <c:pt idx="867">
                  <c:v>5.484311264</c:v>
                </c:pt>
                <c:pt idx="868">
                  <c:v>4.32514291188</c:v>
                </c:pt>
                <c:pt idx="869">
                  <c:v>3.25708790941</c:v>
                </c:pt>
                <c:pt idx="870">
                  <c:v>4.58097888648</c:v>
                </c:pt>
                <c:pt idx="871">
                  <c:v>3.36747130323</c:v>
                </c:pt>
                <c:pt idx="872">
                  <c:v>5.56791942666</c:v>
                </c:pt>
                <c:pt idx="873">
                  <c:v>5.03813714017</c:v>
                </c:pt>
                <c:pt idx="874">
                  <c:v>5.24699401381</c:v>
                </c:pt>
                <c:pt idx="875">
                  <c:v>5.88194563755</c:v>
                </c:pt>
                <c:pt idx="876">
                  <c:v>4.09672206475</c:v>
                </c:pt>
                <c:pt idx="877">
                  <c:v>3.99130771132</c:v>
                </c:pt>
                <c:pt idx="878">
                  <c:v>5.11554920809</c:v>
                </c:pt>
                <c:pt idx="879">
                  <c:v>4.58931800964</c:v>
                </c:pt>
                <c:pt idx="880">
                  <c:v>3.8140369522</c:v>
                </c:pt>
                <c:pt idx="881">
                  <c:v>3.50240537944</c:v>
                </c:pt>
                <c:pt idx="882">
                  <c:v>3.80803895153</c:v>
                </c:pt>
                <c:pt idx="883">
                  <c:v>4.41152479467</c:v>
                </c:pt>
                <c:pt idx="884">
                  <c:v>4.03459786636</c:v>
                </c:pt>
                <c:pt idx="885">
                  <c:v>4.2631784184</c:v>
                </c:pt>
                <c:pt idx="886">
                  <c:v>4.1165329466</c:v>
                </c:pt>
                <c:pt idx="887">
                  <c:v>3.17226259888</c:v>
                </c:pt>
                <c:pt idx="888">
                  <c:v>4.63689288483</c:v>
                </c:pt>
                <c:pt idx="889">
                  <c:v>3.71059537496</c:v>
                </c:pt>
                <c:pt idx="890">
                  <c:v>4.33451656304</c:v>
                </c:pt>
                <c:pt idx="891">
                  <c:v>4.14350805266</c:v>
                </c:pt>
                <c:pt idx="892">
                  <c:v>4.28123857791</c:v>
                </c:pt>
                <c:pt idx="893">
                  <c:v>6.81535240428</c:v>
                </c:pt>
                <c:pt idx="894">
                  <c:v>4.82441474346</c:v>
                </c:pt>
                <c:pt idx="895">
                  <c:v>3.81754892486</c:v>
                </c:pt>
                <c:pt idx="896">
                  <c:v>4.04486569631</c:v>
                </c:pt>
                <c:pt idx="897">
                  <c:v>5.19401054986</c:v>
                </c:pt>
                <c:pt idx="898">
                  <c:v>4.20443204423</c:v>
                </c:pt>
                <c:pt idx="899">
                  <c:v>3.64002274896</c:v>
                </c:pt>
                <c:pt idx="900">
                  <c:v>4.1425568825</c:v>
                </c:pt>
                <c:pt idx="901">
                  <c:v>5.01491914465</c:v>
                </c:pt>
                <c:pt idx="902">
                  <c:v>5.23000389169</c:v>
                </c:pt>
                <c:pt idx="903">
                  <c:v>4.93486500186</c:v>
                </c:pt>
                <c:pt idx="904">
                  <c:v>4.95307580077</c:v>
                </c:pt>
                <c:pt idx="905">
                  <c:v>4.20424443658</c:v>
                </c:pt>
                <c:pt idx="906">
                  <c:v>3.55366215342</c:v>
                </c:pt>
                <c:pt idx="907">
                  <c:v>5.80464024527</c:v>
                </c:pt>
                <c:pt idx="908">
                  <c:v>4.97390215397</c:v>
                </c:pt>
                <c:pt idx="909">
                  <c:v>5.52491650486</c:v>
                </c:pt>
                <c:pt idx="910">
                  <c:v>6.22221260987</c:v>
                </c:pt>
                <c:pt idx="911">
                  <c:v>4.923724436</c:v>
                </c:pt>
                <c:pt idx="912">
                  <c:v>3.71877041995</c:v>
                </c:pt>
                <c:pt idx="913">
                  <c:v>3.4948570781</c:v>
                </c:pt>
                <c:pt idx="914">
                  <c:v>6.20481978785</c:v>
                </c:pt>
                <c:pt idx="915">
                  <c:v>3.17945611775</c:v>
                </c:pt>
                <c:pt idx="916">
                  <c:v>4.12281247491</c:v>
                </c:pt>
                <c:pt idx="917">
                  <c:v>5.94661845151</c:v>
                </c:pt>
                <c:pt idx="918">
                  <c:v>3.75243254141</c:v>
                </c:pt>
                <c:pt idx="919">
                  <c:v>3.64312565025</c:v>
                </c:pt>
                <c:pt idx="920">
                  <c:v>3.46255946589</c:v>
                </c:pt>
                <c:pt idx="921">
                  <c:v>4.24094198179</c:v>
                </c:pt>
                <c:pt idx="922">
                  <c:v>4.58495016251</c:v>
                </c:pt>
                <c:pt idx="923">
                  <c:v>4.88081238927</c:v>
                </c:pt>
                <c:pt idx="924">
                  <c:v>3.83040027959</c:v>
                </c:pt>
                <c:pt idx="925">
                  <c:v>6.09325355854</c:v>
                </c:pt>
                <c:pt idx="926">
                  <c:v>4.93192482461</c:v>
                </c:pt>
                <c:pt idx="927">
                  <c:v>4.84866847006</c:v>
                </c:pt>
                <c:pt idx="928">
                  <c:v>6.42008654944</c:v>
                </c:pt>
                <c:pt idx="929">
                  <c:v>4.40550241238</c:v>
                </c:pt>
                <c:pt idx="930">
                  <c:v>4.72647876005</c:v>
                </c:pt>
                <c:pt idx="931">
                  <c:v>4.25905152729</c:v>
                </c:pt>
                <c:pt idx="932">
                  <c:v>5.38321841998</c:v>
                </c:pt>
                <c:pt idx="933">
                  <c:v>8.0</c:v>
                </c:pt>
                <c:pt idx="934">
                  <c:v>4.63882011884</c:v>
                </c:pt>
                <c:pt idx="935">
                  <c:v>4.77004605642</c:v>
                </c:pt>
                <c:pt idx="936">
                  <c:v>6.32878684895</c:v>
                </c:pt>
                <c:pt idx="937">
                  <c:v>8.0</c:v>
                </c:pt>
                <c:pt idx="938">
                  <c:v>3.80127588905</c:v>
                </c:pt>
                <c:pt idx="939">
                  <c:v>5.88669222866</c:v>
                </c:pt>
                <c:pt idx="940">
                  <c:v>4.40643580678</c:v>
                </c:pt>
                <c:pt idx="941">
                  <c:v>5.89926614498</c:v>
                </c:pt>
                <c:pt idx="942">
                  <c:v>5.02974299826</c:v>
                </c:pt>
                <c:pt idx="943">
                  <c:v>5.05365970808</c:v>
                </c:pt>
                <c:pt idx="944">
                  <c:v>6.94183103867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SOCIAL!$D$1</c:f>
              <c:strCache>
                <c:ptCount val="1"/>
                <c:pt idx="0">
                  <c:v>SOCIALCAPITAL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SOCIAL!$D$2:$D$966</c:f>
              <c:numCache>
                <c:formatCode>General</c:formatCode>
                <c:ptCount val="965"/>
                <c:pt idx="0">
                  <c:v>129.626181423</c:v>
                </c:pt>
                <c:pt idx="1">
                  <c:v>137.307321383</c:v>
                </c:pt>
                <c:pt idx="2">
                  <c:v>137.98808086</c:v>
                </c:pt>
                <c:pt idx="3">
                  <c:v>140.843665727</c:v>
                </c:pt>
                <c:pt idx="4">
                  <c:v>141.557980015</c:v>
                </c:pt>
                <c:pt idx="5">
                  <c:v>141.684322256</c:v>
                </c:pt>
                <c:pt idx="6">
                  <c:v>141.96072653</c:v>
                </c:pt>
                <c:pt idx="7">
                  <c:v>143.315528932</c:v>
                </c:pt>
                <c:pt idx="8">
                  <c:v>143.788527184</c:v>
                </c:pt>
                <c:pt idx="9">
                  <c:v>145.012926992</c:v>
                </c:pt>
                <c:pt idx="10">
                  <c:v>146.314570619</c:v>
                </c:pt>
                <c:pt idx="11">
                  <c:v>146.814210759</c:v>
                </c:pt>
                <c:pt idx="12">
                  <c:v>148.213323586</c:v>
                </c:pt>
                <c:pt idx="13">
                  <c:v>149.989299068</c:v>
                </c:pt>
                <c:pt idx="14">
                  <c:v>152.980149404</c:v>
                </c:pt>
                <c:pt idx="15">
                  <c:v>153.657234012</c:v>
                </c:pt>
                <c:pt idx="16">
                  <c:v>154.280437733</c:v>
                </c:pt>
                <c:pt idx="17">
                  <c:v>154.400488779</c:v>
                </c:pt>
                <c:pt idx="18">
                  <c:v>155.079526533</c:v>
                </c:pt>
                <c:pt idx="19">
                  <c:v>156.059291979</c:v>
                </c:pt>
                <c:pt idx="20">
                  <c:v>158.160371197</c:v>
                </c:pt>
                <c:pt idx="21">
                  <c:v>158.947100945</c:v>
                </c:pt>
                <c:pt idx="22">
                  <c:v>159.694540585</c:v>
                </c:pt>
                <c:pt idx="23">
                  <c:v>160.292858253</c:v>
                </c:pt>
                <c:pt idx="24">
                  <c:v>161.108634249</c:v>
                </c:pt>
                <c:pt idx="25">
                  <c:v>161.721257508</c:v>
                </c:pt>
                <c:pt idx="26">
                  <c:v>163.574296754</c:v>
                </c:pt>
                <c:pt idx="27">
                  <c:v>163.914257869</c:v>
                </c:pt>
                <c:pt idx="28">
                  <c:v>164.633272835</c:v>
                </c:pt>
                <c:pt idx="29">
                  <c:v>164.652437941</c:v>
                </c:pt>
                <c:pt idx="30">
                  <c:v>164.866501695</c:v>
                </c:pt>
                <c:pt idx="31">
                  <c:v>165.431122536</c:v>
                </c:pt>
                <c:pt idx="32">
                  <c:v>165.685380013</c:v>
                </c:pt>
                <c:pt idx="33">
                  <c:v>166.078695737</c:v>
                </c:pt>
                <c:pt idx="34">
                  <c:v>167.53170901</c:v>
                </c:pt>
                <c:pt idx="35">
                  <c:v>167.75194043</c:v>
                </c:pt>
                <c:pt idx="36">
                  <c:v>168.409959006</c:v>
                </c:pt>
                <c:pt idx="37">
                  <c:v>168.484508052</c:v>
                </c:pt>
                <c:pt idx="38">
                  <c:v>168.499300813</c:v>
                </c:pt>
                <c:pt idx="39">
                  <c:v>169.38680388</c:v>
                </c:pt>
                <c:pt idx="40">
                  <c:v>169.58644899</c:v>
                </c:pt>
                <c:pt idx="41">
                  <c:v>169.791141755</c:v>
                </c:pt>
                <c:pt idx="42">
                  <c:v>170.244378127</c:v>
                </c:pt>
                <c:pt idx="43">
                  <c:v>170.384220614</c:v>
                </c:pt>
                <c:pt idx="44">
                  <c:v>170.758892247</c:v>
                </c:pt>
                <c:pt idx="45">
                  <c:v>171.092912689</c:v>
                </c:pt>
                <c:pt idx="46">
                  <c:v>171.560193959</c:v>
                </c:pt>
                <c:pt idx="47">
                  <c:v>171.755249856</c:v>
                </c:pt>
                <c:pt idx="48">
                  <c:v>172.042564602</c:v>
                </c:pt>
                <c:pt idx="49">
                  <c:v>172.082486879</c:v>
                </c:pt>
                <c:pt idx="50">
                  <c:v>172.230766946</c:v>
                </c:pt>
                <c:pt idx="51">
                  <c:v>172.36126349</c:v>
                </c:pt>
                <c:pt idx="52">
                  <c:v>172.724097517</c:v>
                </c:pt>
                <c:pt idx="53">
                  <c:v>173.08053918</c:v>
                </c:pt>
                <c:pt idx="54">
                  <c:v>173.771608896</c:v>
                </c:pt>
                <c:pt idx="55">
                  <c:v>173.969460342</c:v>
                </c:pt>
                <c:pt idx="56">
                  <c:v>174.745833372</c:v>
                </c:pt>
                <c:pt idx="57">
                  <c:v>174.762025071</c:v>
                </c:pt>
                <c:pt idx="58">
                  <c:v>175.699558541</c:v>
                </c:pt>
                <c:pt idx="59">
                  <c:v>176.683407736</c:v>
                </c:pt>
                <c:pt idx="60">
                  <c:v>179.14854643</c:v>
                </c:pt>
                <c:pt idx="61">
                  <c:v>179.728612997</c:v>
                </c:pt>
                <c:pt idx="62">
                  <c:v>180.057484344</c:v>
                </c:pt>
                <c:pt idx="63">
                  <c:v>180.163392947</c:v>
                </c:pt>
                <c:pt idx="64">
                  <c:v>180.271617429</c:v>
                </c:pt>
                <c:pt idx="65">
                  <c:v>180.606250722</c:v>
                </c:pt>
                <c:pt idx="66">
                  <c:v>181.037133979</c:v>
                </c:pt>
                <c:pt idx="67">
                  <c:v>181.611487866</c:v>
                </c:pt>
                <c:pt idx="68">
                  <c:v>181.612842058</c:v>
                </c:pt>
                <c:pt idx="69">
                  <c:v>181.739214498</c:v>
                </c:pt>
                <c:pt idx="70">
                  <c:v>181.816013316</c:v>
                </c:pt>
                <c:pt idx="71">
                  <c:v>182.64564509</c:v>
                </c:pt>
                <c:pt idx="72">
                  <c:v>182.787809994</c:v>
                </c:pt>
                <c:pt idx="73">
                  <c:v>182.807387762</c:v>
                </c:pt>
                <c:pt idx="74">
                  <c:v>183.121937872</c:v>
                </c:pt>
                <c:pt idx="75">
                  <c:v>183.136000641</c:v>
                </c:pt>
                <c:pt idx="76">
                  <c:v>183.550626439</c:v>
                </c:pt>
                <c:pt idx="77">
                  <c:v>183.699760131</c:v>
                </c:pt>
                <c:pt idx="78">
                  <c:v>183.881718081</c:v>
                </c:pt>
                <c:pt idx="79">
                  <c:v>184.574710568</c:v>
                </c:pt>
                <c:pt idx="80">
                  <c:v>184.698103528</c:v>
                </c:pt>
                <c:pt idx="81">
                  <c:v>184.762217761</c:v>
                </c:pt>
                <c:pt idx="82">
                  <c:v>185.262429726</c:v>
                </c:pt>
                <c:pt idx="83">
                  <c:v>185.266734243</c:v>
                </c:pt>
                <c:pt idx="84">
                  <c:v>185.357562067</c:v>
                </c:pt>
                <c:pt idx="85">
                  <c:v>185.544770343</c:v>
                </c:pt>
                <c:pt idx="86">
                  <c:v>185.740318048</c:v>
                </c:pt>
                <c:pt idx="87">
                  <c:v>185.827379961</c:v>
                </c:pt>
                <c:pt idx="88">
                  <c:v>186.22377116</c:v>
                </c:pt>
                <c:pt idx="89">
                  <c:v>186.368050316</c:v>
                </c:pt>
                <c:pt idx="90">
                  <c:v>186.878701511</c:v>
                </c:pt>
                <c:pt idx="91">
                  <c:v>187.543279591</c:v>
                </c:pt>
                <c:pt idx="92">
                  <c:v>188.558368196</c:v>
                </c:pt>
                <c:pt idx="93">
                  <c:v>188.850389284</c:v>
                </c:pt>
                <c:pt idx="94">
                  <c:v>188.884677346</c:v>
                </c:pt>
                <c:pt idx="95">
                  <c:v>189.503575488</c:v>
                </c:pt>
                <c:pt idx="96">
                  <c:v>189.580457187</c:v>
                </c:pt>
                <c:pt idx="97">
                  <c:v>189.597429625</c:v>
                </c:pt>
                <c:pt idx="98">
                  <c:v>189.679696524</c:v>
                </c:pt>
                <c:pt idx="99">
                  <c:v>189.699531649</c:v>
                </c:pt>
                <c:pt idx="100">
                  <c:v>189.799659594</c:v>
                </c:pt>
                <c:pt idx="101">
                  <c:v>189.844880335</c:v>
                </c:pt>
                <c:pt idx="102">
                  <c:v>190.072008868</c:v>
                </c:pt>
                <c:pt idx="103">
                  <c:v>190.32351133</c:v>
                </c:pt>
                <c:pt idx="104">
                  <c:v>190.67132431</c:v>
                </c:pt>
                <c:pt idx="105">
                  <c:v>190.675302528</c:v>
                </c:pt>
                <c:pt idx="106">
                  <c:v>190.834783753</c:v>
                </c:pt>
                <c:pt idx="107">
                  <c:v>190.902849985</c:v>
                </c:pt>
                <c:pt idx="108">
                  <c:v>190.995374955</c:v>
                </c:pt>
                <c:pt idx="109">
                  <c:v>191.223044608</c:v>
                </c:pt>
                <c:pt idx="110">
                  <c:v>191.755328536</c:v>
                </c:pt>
                <c:pt idx="111">
                  <c:v>191.787240413</c:v>
                </c:pt>
                <c:pt idx="112">
                  <c:v>192.015250915</c:v>
                </c:pt>
                <c:pt idx="113">
                  <c:v>192.085997271</c:v>
                </c:pt>
                <c:pt idx="114">
                  <c:v>192.209122961</c:v>
                </c:pt>
                <c:pt idx="115">
                  <c:v>192.288559784</c:v>
                </c:pt>
                <c:pt idx="116">
                  <c:v>192.730800198</c:v>
                </c:pt>
                <c:pt idx="117">
                  <c:v>193.004354878</c:v>
                </c:pt>
                <c:pt idx="118">
                  <c:v>193.246503714</c:v>
                </c:pt>
                <c:pt idx="119">
                  <c:v>193.274311114</c:v>
                </c:pt>
                <c:pt idx="120">
                  <c:v>193.562178904</c:v>
                </c:pt>
                <c:pt idx="121">
                  <c:v>193.583973831</c:v>
                </c:pt>
                <c:pt idx="122">
                  <c:v>193.79179773</c:v>
                </c:pt>
                <c:pt idx="123">
                  <c:v>193.803507476</c:v>
                </c:pt>
                <c:pt idx="124">
                  <c:v>193.875372638</c:v>
                </c:pt>
                <c:pt idx="125">
                  <c:v>194.075387608</c:v>
                </c:pt>
                <c:pt idx="126">
                  <c:v>194.091869226</c:v>
                </c:pt>
                <c:pt idx="127">
                  <c:v>194.393264255</c:v>
                </c:pt>
                <c:pt idx="128">
                  <c:v>194.881041333</c:v>
                </c:pt>
                <c:pt idx="129">
                  <c:v>195.0126978</c:v>
                </c:pt>
                <c:pt idx="130">
                  <c:v>195.203002715</c:v>
                </c:pt>
                <c:pt idx="131">
                  <c:v>195.327502</c:v>
                </c:pt>
                <c:pt idx="132">
                  <c:v>195.348005982</c:v>
                </c:pt>
                <c:pt idx="133">
                  <c:v>195.394899871</c:v>
                </c:pt>
                <c:pt idx="134">
                  <c:v>195.766422445</c:v>
                </c:pt>
                <c:pt idx="135">
                  <c:v>195.795519674</c:v>
                </c:pt>
                <c:pt idx="136">
                  <c:v>195.904239709</c:v>
                </c:pt>
                <c:pt idx="137">
                  <c:v>195.950127837</c:v>
                </c:pt>
                <c:pt idx="138">
                  <c:v>196.384150942</c:v>
                </c:pt>
                <c:pt idx="139">
                  <c:v>196.463033097</c:v>
                </c:pt>
                <c:pt idx="140">
                  <c:v>196.873944381</c:v>
                </c:pt>
                <c:pt idx="141">
                  <c:v>197.275974454</c:v>
                </c:pt>
                <c:pt idx="142">
                  <c:v>197.513492276</c:v>
                </c:pt>
                <c:pt idx="143">
                  <c:v>197.551993766</c:v>
                </c:pt>
                <c:pt idx="144">
                  <c:v>197.597215833</c:v>
                </c:pt>
                <c:pt idx="145">
                  <c:v>197.716847019</c:v>
                </c:pt>
                <c:pt idx="146">
                  <c:v>197.790987471</c:v>
                </c:pt>
                <c:pt idx="147">
                  <c:v>198.142706777</c:v>
                </c:pt>
                <c:pt idx="148">
                  <c:v>198.527440086</c:v>
                </c:pt>
                <c:pt idx="149">
                  <c:v>198.674064209</c:v>
                </c:pt>
                <c:pt idx="150">
                  <c:v>198.854273625</c:v>
                </c:pt>
                <c:pt idx="151">
                  <c:v>198.857821845</c:v>
                </c:pt>
                <c:pt idx="152">
                  <c:v>198.941659359</c:v>
                </c:pt>
                <c:pt idx="153">
                  <c:v>199.759116715</c:v>
                </c:pt>
                <c:pt idx="154">
                  <c:v>199.785754185</c:v>
                </c:pt>
                <c:pt idx="155">
                  <c:v>200.082850127</c:v>
                </c:pt>
                <c:pt idx="156">
                  <c:v>200.149594148</c:v>
                </c:pt>
                <c:pt idx="157">
                  <c:v>200.550108302</c:v>
                </c:pt>
                <c:pt idx="158">
                  <c:v>200.569515384</c:v>
                </c:pt>
                <c:pt idx="159">
                  <c:v>200.858281952</c:v>
                </c:pt>
                <c:pt idx="160">
                  <c:v>200.982200463</c:v>
                </c:pt>
                <c:pt idx="161">
                  <c:v>201.315640722</c:v>
                </c:pt>
                <c:pt idx="162">
                  <c:v>201.731603658</c:v>
                </c:pt>
                <c:pt idx="163">
                  <c:v>201.954931286</c:v>
                </c:pt>
                <c:pt idx="164">
                  <c:v>201.999842036</c:v>
                </c:pt>
                <c:pt idx="165">
                  <c:v>202.025852733</c:v>
                </c:pt>
                <c:pt idx="166">
                  <c:v>202.079301724</c:v>
                </c:pt>
                <c:pt idx="167">
                  <c:v>202.446151584</c:v>
                </c:pt>
                <c:pt idx="168">
                  <c:v>202.470879169</c:v>
                </c:pt>
                <c:pt idx="169">
                  <c:v>202.534750726</c:v>
                </c:pt>
                <c:pt idx="170">
                  <c:v>202.654597558</c:v>
                </c:pt>
                <c:pt idx="171">
                  <c:v>202.786831972</c:v>
                </c:pt>
                <c:pt idx="172">
                  <c:v>202.788289535</c:v>
                </c:pt>
                <c:pt idx="173">
                  <c:v>202.886713995</c:v>
                </c:pt>
                <c:pt idx="174">
                  <c:v>202.967012909</c:v>
                </c:pt>
                <c:pt idx="175">
                  <c:v>203.182911108</c:v>
                </c:pt>
                <c:pt idx="176">
                  <c:v>203.530280187</c:v>
                </c:pt>
                <c:pt idx="177">
                  <c:v>203.673732545</c:v>
                </c:pt>
                <c:pt idx="178">
                  <c:v>203.84512173</c:v>
                </c:pt>
                <c:pt idx="179">
                  <c:v>204.30227914</c:v>
                </c:pt>
                <c:pt idx="180">
                  <c:v>204.444930418</c:v>
                </c:pt>
                <c:pt idx="181">
                  <c:v>204.49590613</c:v>
                </c:pt>
                <c:pt idx="182">
                  <c:v>204.606691234</c:v>
                </c:pt>
                <c:pt idx="183">
                  <c:v>204.9173723</c:v>
                </c:pt>
                <c:pt idx="184">
                  <c:v>205.44021699</c:v>
                </c:pt>
                <c:pt idx="185">
                  <c:v>205.659208996</c:v>
                </c:pt>
                <c:pt idx="186">
                  <c:v>205.857666856</c:v>
                </c:pt>
                <c:pt idx="187">
                  <c:v>205.875009912</c:v>
                </c:pt>
                <c:pt idx="188">
                  <c:v>205.899511391</c:v>
                </c:pt>
                <c:pt idx="189">
                  <c:v>205.92868482</c:v>
                </c:pt>
                <c:pt idx="190">
                  <c:v>206.03606148</c:v>
                </c:pt>
                <c:pt idx="191">
                  <c:v>206.106842751</c:v>
                </c:pt>
                <c:pt idx="192">
                  <c:v>206.203164978</c:v>
                </c:pt>
                <c:pt idx="193">
                  <c:v>206.395090678</c:v>
                </c:pt>
                <c:pt idx="194">
                  <c:v>206.431963807</c:v>
                </c:pt>
                <c:pt idx="195">
                  <c:v>206.54172816</c:v>
                </c:pt>
                <c:pt idx="196">
                  <c:v>206.546021322</c:v>
                </c:pt>
                <c:pt idx="197">
                  <c:v>206.95945171</c:v>
                </c:pt>
                <c:pt idx="198">
                  <c:v>207.040673347</c:v>
                </c:pt>
                <c:pt idx="199">
                  <c:v>207.11419388</c:v>
                </c:pt>
                <c:pt idx="200">
                  <c:v>207.141769699</c:v>
                </c:pt>
                <c:pt idx="201">
                  <c:v>207.171534209</c:v>
                </c:pt>
                <c:pt idx="202">
                  <c:v>207.17385415</c:v>
                </c:pt>
                <c:pt idx="203">
                  <c:v>207.194032678</c:v>
                </c:pt>
                <c:pt idx="204">
                  <c:v>207.337146517</c:v>
                </c:pt>
                <c:pt idx="205">
                  <c:v>207.866668505</c:v>
                </c:pt>
                <c:pt idx="206">
                  <c:v>207.873445236</c:v>
                </c:pt>
                <c:pt idx="207">
                  <c:v>207.985633864</c:v>
                </c:pt>
                <c:pt idx="208">
                  <c:v>207.986986142</c:v>
                </c:pt>
                <c:pt idx="209">
                  <c:v>208.221171066</c:v>
                </c:pt>
                <c:pt idx="210">
                  <c:v>208.35299868</c:v>
                </c:pt>
                <c:pt idx="211">
                  <c:v>208.488017311</c:v>
                </c:pt>
                <c:pt idx="212">
                  <c:v>208.541691031</c:v>
                </c:pt>
                <c:pt idx="213">
                  <c:v>208.580003782</c:v>
                </c:pt>
                <c:pt idx="214">
                  <c:v>208.870955056</c:v>
                </c:pt>
                <c:pt idx="215">
                  <c:v>208.944924461</c:v>
                </c:pt>
                <c:pt idx="216">
                  <c:v>209.092199204</c:v>
                </c:pt>
                <c:pt idx="217">
                  <c:v>209.110350327</c:v>
                </c:pt>
                <c:pt idx="218">
                  <c:v>209.564416859</c:v>
                </c:pt>
                <c:pt idx="219">
                  <c:v>209.660451066</c:v>
                </c:pt>
                <c:pt idx="220">
                  <c:v>209.92758058</c:v>
                </c:pt>
                <c:pt idx="221">
                  <c:v>209.982906853</c:v>
                </c:pt>
                <c:pt idx="222">
                  <c:v>209.98995423</c:v>
                </c:pt>
                <c:pt idx="223">
                  <c:v>210.04020307</c:v>
                </c:pt>
                <c:pt idx="224">
                  <c:v>210.094768505</c:v>
                </c:pt>
                <c:pt idx="225">
                  <c:v>210.156500558</c:v>
                </c:pt>
                <c:pt idx="226">
                  <c:v>210.173994765</c:v>
                </c:pt>
                <c:pt idx="227">
                  <c:v>210.775969262</c:v>
                </c:pt>
                <c:pt idx="228">
                  <c:v>210.777984221</c:v>
                </c:pt>
                <c:pt idx="229">
                  <c:v>210.880871226</c:v>
                </c:pt>
                <c:pt idx="230">
                  <c:v>210.885094528</c:v>
                </c:pt>
                <c:pt idx="231">
                  <c:v>211.084932097</c:v>
                </c:pt>
                <c:pt idx="232">
                  <c:v>211.472237124</c:v>
                </c:pt>
                <c:pt idx="233">
                  <c:v>211.678553332</c:v>
                </c:pt>
                <c:pt idx="234">
                  <c:v>211.963426049</c:v>
                </c:pt>
                <c:pt idx="235">
                  <c:v>211.964341382</c:v>
                </c:pt>
                <c:pt idx="236">
                  <c:v>211.968370757</c:v>
                </c:pt>
                <c:pt idx="237">
                  <c:v>212.30329873</c:v>
                </c:pt>
                <c:pt idx="238">
                  <c:v>212.346804995</c:v>
                </c:pt>
                <c:pt idx="239">
                  <c:v>212.415527791</c:v>
                </c:pt>
                <c:pt idx="240">
                  <c:v>212.593608191</c:v>
                </c:pt>
                <c:pt idx="241">
                  <c:v>212.633139317</c:v>
                </c:pt>
                <c:pt idx="242">
                  <c:v>212.645479639</c:v>
                </c:pt>
                <c:pt idx="243">
                  <c:v>212.798772905</c:v>
                </c:pt>
                <c:pt idx="244">
                  <c:v>212.829111929</c:v>
                </c:pt>
                <c:pt idx="245">
                  <c:v>212.867927776</c:v>
                </c:pt>
                <c:pt idx="246">
                  <c:v>213.058083829</c:v>
                </c:pt>
                <c:pt idx="247">
                  <c:v>213.085438485</c:v>
                </c:pt>
                <c:pt idx="248">
                  <c:v>213.109996328</c:v>
                </c:pt>
                <c:pt idx="249">
                  <c:v>213.126404804</c:v>
                </c:pt>
                <c:pt idx="250">
                  <c:v>213.364414882</c:v>
                </c:pt>
                <c:pt idx="251">
                  <c:v>213.492892763</c:v>
                </c:pt>
                <c:pt idx="252">
                  <c:v>213.80673051</c:v>
                </c:pt>
                <c:pt idx="253">
                  <c:v>213.890513133</c:v>
                </c:pt>
                <c:pt idx="254">
                  <c:v>213.977731711</c:v>
                </c:pt>
                <c:pt idx="255">
                  <c:v>214.001444269</c:v>
                </c:pt>
                <c:pt idx="256">
                  <c:v>214.0107587</c:v>
                </c:pt>
                <c:pt idx="257">
                  <c:v>214.234491746</c:v>
                </c:pt>
                <c:pt idx="258">
                  <c:v>214.252440781</c:v>
                </c:pt>
                <c:pt idx="259">
                  <c:v>214.282949296</c:v>
                </c:pt>
                <c:pt idx="260">
                  <c:v>214.292079424</c:v>
                </c:pt>
                <c:pt idx="261">
                  <c:v>214.323181139</c:v>
                </c:pt>
                <c:pt idx="262">
                  <c:v>214.499686166</c:v>
                </c:pt>
                <c:pt idx="263">
                  <c:v>214.595029047</c:v>
                </c:pt>
                <c:pt idx="264">
                  <c:v>214.699937776</c:v>
                </c:pt>
                <c:pt idx="265">
                  <c:v>214.814758521</c:v>
                </c:pt>
                <c:pt idx="266">
                  <c:v>214.894503392</c:v>
                </c:pt>
                <c:pt idx="267">
                  <c:v>215.02278398</c:v>
                </c:pt>
                <c:pt idx="268">
                  <c:v>215.192817852</c:v>
                </c:pt>
                <c:pt idx="269">
                  <c:v>215.285023856</c:v>
                </c:pt>
                <c:pt idx="270">
                  <c:v>215.365753807</c:v>
                </c:pt>
                <c:pt idx="271">
                  <c:v>215.366717598</c:v>
                </c:pt>
                <c:pt idx="272">
                  <c:v>215.536438203</c:v>
                </c:pt>
                <c:pt idx="273">
                  <c:v>215.541076178</c:v>
                </c:pt>
                <c:pt idx="274">
                  <c:v>215.607482132</c:v>
                </c:pt>
                <c:pt idx="275">
                  <c:v>215.860919901</c:v>
                </c:pt>
                <c:pt idx="276">
                  <c:v>215.936279053</c:v>
                </c:pt>
                <c:pt idx="277">
                  <c:v>216.045967763</c:v>
                </c:pt>
                <c:pt idx="278">
                  <c:v>216.09052661</c:v>
                </c:pt>
                <c:pt idx="279">
                  <c:v>216.268528246</c:v>
                </c:pt>
                <c:pt idx="280">
                  <c:v>216.300187289</c:v>
                </c:pt>
                <c:pt idx="281">
                  <c:v>216.335774873</c:v>
                </c:pt>
                <c:pt idx="282">
                  <c:v>216.405154392</c:v>
                </c:pt>
                <c:pt idx="283">
                  <c:v>216.65873203</c:v>
                </c:pt>
                <c:pt idx="284">
                  <c:v>216.818838393</c:v>
                </c:pt>
                <c:pt idx="285">
                  <c:v>217.062574955</c:v>
                </c:pt>
                <c:pt idx="286">
                  <c:v>217.151151689</c:v>
                </c:pt>
                <c:pt idx="287">
                  <c:v>217.243190626</c:v>
                </c:pt>
                <c:pt idx="288">
                  <c:v>217.266012501</c:v>
                </c:pt>
                <c:pt idx="289">
                  <c:v>217.388765825</c:v>
                </c:pt>
                <c:pt idx="290">
                  <c:v>217.517161642</c:v>
                </c:pt>
                <c:pt idx="291">
                  <c:v>217.531785879</c:v>
                </c:pt>
                <c:pt idx="292">
                  <c:v>217.684767218</c:v>
                </c:pt>
                <c:pt idx="293">
                  <c:v>217.972931088</c:v>
                </c:pt>
                <c:pt idx="294">
                  <c:v>218.088178425</c:v>
                </c:pt>
                <c:pt idx="295">
                  <c:v>218.23864002</c:v>
                </c:pt>
                <c:pt idx="296">
                  <c:v>218.276917086</c:v>
                </c:pt>
                <c:pt idx="297">
                  <c:v>218.358747921</c:v>
                </c:pt>
                <c:pt idx="298">
                  <c:v>219.052690077</c:v>
                </c:pt>
                <c:pt idx="299">
                  <c:v>219.334943664</c:v>
                </c:pt>
                <c:pt idx="300">
                  <c:v>219.475228239</c:v>
                </c:pt>
                <c:pt idx="301">
                  <c:v>219.640035624</c:v>
                </c:pt>
                <c:pt idx="302">
                  <c:v>219.68602119</c:v>
                </c:pt>
                <c:pt idx="303">
                  <c:v>219.697720113</c:v>
                </c:pt>
                <c:pt idx="304">
                  <c:v>219.805635244</c:v>
                </c:pt>
                <c:pt idx="305">
                  <c:v>219.836015156</c:v>
                </c:pt>
                <c:pt idx="306">
                  <c:v>220.103106756</c:v>
                </c:pt>
                <c:pt idx="307">
                  <c:v>220.320522969</c:v>
                </c:pt>
                <c:pt idx="308">
                  <c:v>220.431757419</c:v>
                </c:pt>
                <c:pt idx="309">
                  <c:v>220.518972306</c:v>
                </c:pt>
                <c:pt idx="310">
                  <c:v>220.631088952</c:v>
                </c:pt>
                <c:pt idx="311">
                  <c:v>220.720849655</c:v>
                </c:pt>
                <c:pt idx="312">
                  <c:v>221.219617895</c:v>
                </c:pt>
                <c:pt idx="313">
                  <c:v>221.491022619</c:v>
                </c:pt>
                <c:pt idx="314">
                  <c:v>221.646256655</c:v>
                </c:pt>
                <c:pt idx="315">
                  <c:v>221.663182146</c:v>
                </c:pt>
                <c:pt idx="316">
                  <c:v>221.764074957</c:v>
                </c:pt>
                <c:pt idx="317">
                  <c:v>221.840808102</c:v>
                </c:pt>
                <c:pt idx="318">
                  <c:v>221.908230298</c:v>
                </c:pt>
                <c:pt idx="319">
                  <c:v>222.1114291</c:v>
                </c:pt>
                <c:pt idx="320">
                  <c:v>222.386225539</c:v>
                </c:pt>
                <c:pt idx="321">
                  <c:v>222.581708057</c:v>
                </c:pt>
                <c:pt idx="322">
                  <c:v>222.640305863</c:v>
                </c:pt>
                <c:pt idx="323">
                  <c:v>223.392495842</c:v>
                </c:pt>
                <c:pt idx="324">
                  <c:v>223.662848758</c:v>
                </c:pt>
                <c:pt idx="325">
                  <c:v>223.853019143</c:v>
                </c:pt>
                <c:pt idx="326">
                  <c:v>223.906055689</c:v>
                </c:pt>
                <c:pt idx="327">
                  <c:v>224.065144006</c:v>
                </c:pt>
                <c:pt idx="328">
                  <c:v>224.090069512</c:v>
                </c:pt>
                <c:pt idx="329">
                  <c:v>224.146153482</c:v>
                </c:pt>
                <c:pt idx="330">
                  <c:v>224.341417317</c:v>
                </c:pt>
                <c:pt idx="331">
                  <c:v>224.409684945</c:v>
                </c:pt>
                <c:pt idx="332">
                  <c:v>224.427838573</c:v>
                </c:pt>
                <c:pt idx="333">
                  <c:v>224.513515978</c:v>
                </c:pt>
                <c:pt idx="334">
                  <c:v>224.515005324</c:v>
                </c:pt>
                <c:pt idx="335">
                  <c:v>224.638780053</c:v>
                </c:pt>
                <c:pt idx="336">
                  <c:v>224.714153678</c:v>
                </c:pt>
                <c:pt idx="337">
                  <c:v>224.74405933</c:v>
                </c:pt>
                <c:pt idx="338">
                  <c:v>224.877565265</c:v>
                </c:pt>
                <c:pt idx="339">
                  <c:v>225.032890272</c:v>
                </c:pt>
                <c:pt idx="340">
                  <c:v>225.44229342</c:v>
                </c:pt>
                <c:pt idx="341">
                  <c:v>225.479167323</c:v>
                </c:pt>
                <c:pt idx="342">
                  <c:v>225.616760933</c:v>
                </c:pt>
                <c:pt idx="343">
                  <c:v>225.621411234</c:v>
                </c:pt>
                <c:pt idx="344">
                  <c:v>225.661058117</c:v>
                </c:pt>
                <c:pt idx="345">
                  <c:v>225.8397629</c:v>
                </c:pt>
                <c:pt idx="346">
                  <c:v>225.906056729</c:v>
                </c:pt>
                <c:pt idx="347">
                  <c:v>226.082700395</c:v>
                </c:pt>
                <c:pt idx="348">
                  <c:v>226.111331001</c:v>
                </c:pt>
                <c:pt idx="349">
                  <c:v>226.411707683</c:v>
                </c:pt>
                <c:pt idx="350">
                  <c:v>226.424194807</c:v>
                </c:pt>
                <c:pt idx="351">
                  <c:v>227.101087675</c:v>
                </c:pt>
                <c:pt idx="352">
                  <c:v>227.155971044</c:v>
                </c:pt>
                <c:pt idx="353">
                  <c:v>227.286039598</c:v>
                </c:pt>
                <c:pt idx="354">
                  <c:v>227.498318464</c:v>
                </c:pt>
                <c:pt idx="355">
                  <c:v>227.701357345</c:v>
                </c:pt>
                <c:pt idx="356">
                  <c:v>227.808035835</c:v>
                </c:pt>
                <c:pt idx="357">
                  <c:v>227.861461172</c:v>
                </c:pt>
                <c:pt idx="358">
                  <c:v>228.29325915</c:v>
                </c:pt>
                <c:pt idx="359">
                  <c:v>228.314296798</c:v>
                </c:pt>
                <c:pt idx="360">
                  <c:v>228.415046221</c:v>
                </c:pt>
                <c:pt idx="361">
                  <c:v>228.484913585</c:v>
                </c:pt>
                <c:pt idx="362">
                  <c:v>228.509018226</c:v>
                </c:pt>
                <c:pt idx="363">
                  <c:v>228.633639657</c:v>
                </c:pt>
                <c:pt idx="364">
                  <c:v>228.772769392</c:v>
                </c:pt>
                <c:pt idx="365">
                  <c:v>229.152552124</c:v>
                </c:pt>
                <c:pt idx="366">
                  <c:v>229.30815149</c:v>
                </c:pt>
                <c:pt idx="367">
                  <c:v>229.34066524</c:v>
                </c:pt>
                <c:pt idx="368">
                  <c:v>229.422265603</c:v>
                </c:pt>
                <c:pt idx="369">
                  <c:v>229.49281679</c:v>
                </c:pt>
                <c:pt idx="370">
                  <c:v>229.524339761</c:v>
                </c:pt>
                <c:pt idx="371">
                  <c:v>229.625983649</c:v>
                </c:pt>
                <c:pt idx="372">
                  <c:v>229.644730495</c:v>
                </c:pt>
                <c:pt idx="373">
                  <c:v>229.704548015</c:v>
                </c:pt>
                <c:pt idx="374">
                  <c:v>229.712671524</c:v>
                </c:pt>
                <c:pt idx="375">
                  <c:v>229.908691217</c:v>
                </c:pt>
                <c:pt idx="376">
                  <c:v>230.028296407</c:v>
                </c:pt>
                <c:pt idx="377">
                  <c:v>230.086816341</c:v>
                </c:pt>
                <c:pt idx="378">
                  <c:v>230.16317373</c:v>
                </c:pt>
                <c:pt idx="379">
                  <c:v>230.233913284</c:v>
                </c:pt>
                <c:pt idx="380">
                  <c:v>230.34759196</c:v>
                </c:pt>
                <c:pt idx="381">
                  <c:v>230.838995815</c:v>
                </c:pt>
                <c:pt idx="382">
                  <c:v>230.936713007</c:v>
                </c:pt>
                <c:pt idx="383">
                  <c:v>230.975758613</c:v>
                </c:pt>
                <c:pt idx="384">
                  <c:v>231.05983083</c:v>
                </c:pt>
                <c:pt idx="385">
                  <c:v>231.134754443</c:v>
                </c:pt>
                <c:pt idx="386">
                  <c:v>231.205281709</c:v>
                </c:pt>
                <c:pt idx="387">
                  <c:v>231.315277085</c:v>
                </c:pt>
                <c:pt idx="388">
                  <c:v>231.366923579</c:v>
                </c:pt>
                <c:pt idx="389">
                  <c:v>231.50422131</c:v>
                </c:pt>
                <c:pt idx="390">
                  <c:v>231.534725953</c:v>
                </c:pt>
                <c:pt idx="391">
                  <c:v>231.550627964</c:v>
                </c:pt>
                <c:pt idx="392">
                  <c:v>231.575845321</c:v>
                </c:pt>
                <c:pt idx="393">
                  <c:v>231.738144436</c:v>
                </c:pt>
                <c:pt idx="394">
                  <c:v>231.973807443</c:v>
                </c:pt>
                <c:pt idx="395">
                  <c:v>232.012609935</c:v>
                </c:pt>
                <c:pt idx="396">
                  <c:v>232.363049487</c:v>
                </c:pt>
                <c:pt idx="397">
                  <c:v>232.537120403</c:v>
                </c:pt>
                <c:pt idx="398">
                  <c:v>232.608788683</c:v>
                </c:pt>
                <c:pt idx="399">
                  <c:v>232.645721897</c:v>
                </c:pt>
                <c:pt idx="400">
                  <c:v>232.646228485</c:v>
                </c:pt>
                <c:pt idx="401">
                  <c:v>232.652164366</c:v>
                </c:pt>
                <c:pt idx="402">
                  <c:v>233.07662397</c:v>
                </c:pt>
                <c:pt idx="403">
                  <c:v>233.412056651</c:v>
                </c:pt>
                <c:pt idx="404">
                  <c:v>233.41687028</c:v>
                </c:pt>
                <c:pt idx="405">
                  <c:v>233.579613425</c:v>
                </c:pt>
                <c:pt idx="406">
                  <c:v>233.60402903</c:v>
                </c:pt>
                <c:pt idx="407">
                  <c:v>233.727995723</c:v>
                </c:pt>
                <c:pt idx="408">
                  <c:v>233.97147193</c:v>
                </c:pt>
                <c:pt idx="409">
                  <c:v>234.018992619</c:v>
                </c:pt>
                <c:pt idx="410">
                  <c:v>234.066741483</c:v>
                </c:pt>
                <c:pt idx="411">
                  <c:v>234.099253328</c:v>
                </c:pt>
                <c:pt idx="412">
                  <c:v>234.129841691</c:v>
                </c:pt>
                <c:pt idx="413">
                  <c:v>234.145103974</c:v>
                </c:pt>
                <c:pt idx="414">
                  <c:v>234.374954487</c:v>
                </c:pt>
                <c:pt idx="415">
                  <c:v>234.571916022</c:v>
                </c:pt>
                <c:pt idx="416">
                  <c:v>234.855143174</c:v>
                </c:pt>
                <c:pt idx="417">
                  <c:v>235.273183167</c:v>
                </c:pt>
                <c:pt idx="418">
                  <c:v>235.295025921</c:v>
                </c:pt>
                <c:pt idx="419">
                  <c:v>235.452699823</c:v>
                </c:pt>
                <c:pt idx="420">
                  <c:v>235.494517068</c:v>
                </c:pt>
                <c:pt idx="421">
                  <c:v>235.565650046</c:v>
                </c:pt>
                <c:pt idx="422">
                  <c:v>235.946140159</c:v>
                </c:pt>
                <c:pt idx="423">
                  <c:v>236.004950057</c:v>
                </c:pt>
                <c:pt idx="424">
                  <c:v>236.039797143</c:v>
                </c:pt>
                <c:pt idx="425">
                  <c:v>236.134944252</c:v>
                </c:pt>
                <c:pt idx="426">
                  <c:v>236.146186479</c:v>
                </c:pt>
                <c:pt idx="427">
                  <c:v>236.438077744</c:v>
                </c:pt>
                <c:pt idx="428">
                  <c:v>236.635420768</c:v>
                </c:pt>
                <c:pt idx="429">
                  <c:v>236.638349435</c:v>
                </c:pt>
                <c:pt idx="430">
                  <c:v>236.849071899</c:v>
                </c:pt>
                <c:pt idx="431">
                  <c:v>237.136359432</c:v>
                </c:pt>
                <c:pt idx="432">
                  <c:v>237.149137302</c:v>
                </c:pt>
                <c:pt idx="433">
                  <c:v>237.161489549</c:v>
                </c:pt>
                <c:pt idx="434">
                  <c:v>237.246655101</c:v>
                </c:pt>
                <c:pt idx="435">
                  <c:v>237.355955036</c:v>
                </c:pt>
                <c:pt idx="436">
                  <c:v>237.511801751</c:v>
                </c:pt>
                <c:pt idx="437">
                  <c:v>237.873390315</c:v>
                </c:pt>
                <c:pt idx="438">
                  <c:v>238.080099852</c:v>
                </c:pt>
                <c:pt idx="439">
                  <c:v>238.172288847</c:v>
                </c:pt>
                <c:pt idx="440">
                  <c:v>238.21776158</c:v>
                </c:pt>
                <c:pt idx="441">
                  <c:v>238.223885613</c:v>
                </c:pt>
                <c:pt idx="442">
                  <c:v>238.517138717</c:v>
                </c:pt>
                <c:pt idx="443">
                  <c:v>238.963662772</c:v>
                </c:pt>
                <c:pt idx="444">
                  <c:v>239.003930982</c:v>
                </c:pt>
                <c:pt idx="445">
                  <c:v>239.060087205</c:v>
                </c:pt>
                <c:pt idx="446">
                  <c:v>239.07680995</c:v>
                </c:pt>
                <c:pt idx="447">
                  <c:v>239.130111905</c:v>
                </c:pt>
                <c:pt idx="448">
                  <c:v>239.384705099</c:v>
                </c:pt>
                <c:pt idx="449">
                  <c:v>239.412799739</c:v>
                </c:pt>
                <c:pt idx="450">
                  <c:v>239.652720353</c:v>
                </c:pt>
                <c:pt idx="451">
                  <c:v>239.653766554</c:v>
                </c:pt>
                <c:pt idx="452">
                  <c:v>239.876935777</c:v>
                </c:pt>
                <c:pt idx="453">
                  <c:v>240.144242443</c:v>
                </c:pt>
                <c:pt idx="454">
                  <c:v>240.464974214</c:v>
                </c:pt>
                <c:pt idx="455">
                  <c:v>240.618724285</c:v>
                </c:pt>
                <c:pt idx="456">
                  <c:v>240.759599677</c:v>
                </c:pt>
                <c:pt idx="457">
                  <c:v>240.918757374</c:v>
                </c:pt>
                <c:pt idx="458">
                  <c:v>241.030473081</c:v>
                </c:pt>
                <c:pt idx="459">
                  <c:v>241.133848608</c:v>
                </c:pt>
                <c:pt idx="460">
                  <c:v>241.201337659</c:v>
                </c:pt>
                <c:pt idx="461">
                  <c:v>241.393626692</c:v>
                </c:pt>
                <c:pt idx="462">
                  <c:v>241.439033415</c:v>
                </c:pt>
                <c:pt idx="463">
                  <c:v>241.566631853</c:v>
                </c:pt>
                <c:pt idx="464">
                  <c:v>241.624886068</c:v>
                </c:pt>
                <c:pt idx="465">
                  <c:v>241.633235838</c:v>
                </c:pt>
                <c:pt idx="466">
                  <c:v>241.680240842</c:v>
                </c:pt>
                <c:pt idx="467">
                  <c:v>241.848688702</c:v>
                </c:pt>
                <c:pt idx="468">
                  <c:v>242.153205722</c:v>
                </c:pt>
                <c:pt idx="469">
                  <c:v>242.362979084</c:v>
                </c:pt>
                <c:pt idx="470">
                  <c:v>242.801443031</c:v>
                </c:pt>
                <c:pt idx="471">
                  <c:v>243.174140547</c:v>
                </c:pt>
                <c:pt idx="472">
                  <c:v>243.240097047</c:v>
                </c:pt>
                <c:pt idx="473">
                  <c:v>243.257708095</c:v>
                </c:pt>
                <c:pt idx="474">
                  <c:v>243.406774695</c:v>
                </c:pt>
                <c:pt idx="475">
                  <c:v>243.49878168</c:v>
                </c:pt>
                <c:pt idx="476">
                  <c:v>243.712443674</c:v>
                </c:pt>
                <c:pt idx="477">
                  <c:v>243.845525996</c:v>
                </c:pt>
                <c:pt idx="478">
                  <c:v>243.864808535</c:v>
                </c:pt>
                <c:pt idx="479">
                  <c:v>243.888893242</c:v>
                </c:pt>
                <c:pt idx="480">
                  <c:v>243.89647508</c:v>
                </c:pt>
                <c:pt idx="481">
                  <c:v>243.907227926</c:v>
                </c:pt>
                <c:pt idx="482">
                  <c:v>243.982031685</c:v>
                </c:pt>
                <c:pt idx="483">
                  <c:v>244.09103307</c:v>
                </c:pt>
                <c:pt idx="484">
                  <c:v>244.262876581</c:v>
                </c:pt>
                <c:pt idx="485">
                  <c:v>244.283514228</c:v>
                </c:pt>
                <c:pt idx="486">
                  <c:v>244.410159826</c:v>
                </c:pt>
                <c:pt idx="487">
                  <c:v>244.614873841</c:v>
                </c:pt>
                <c:pt idx="488">
                  <c:v>244.680369873</c:v>
                </c:pt>
                <c:pt idx="489">
                  <c:v>244.704727123</c:v>
                </c:pt>
                <c:pt idx="490">
                  <c:v>244.718205902</c:v>
                </c:pt>
                <c:pt idx="491">
                  <c:v>244.815176432</c:v>
                </c:pt>
                <c:pt idx="492">
                  <c:v>244.826395255</c:v>
                </c:pt>
                <c:pt idx="493">
                  <c:v>245.242577377</c:v>
                </c:pt>
                <c:pt idx="494">
                  <c:v>245.375274457</c:v>
                </c:pt>
                <c:pt idx="495">
                  <c:v>245.466771017</c:v>
                </c:pt>
                <c:pt idx="496">
                  <c:v>245.470702572</c:v>
                </c:pt>
                <c:pt idx="497">
                  <c:v>245.491522887</c:v>
                </c:pt>
                <c:pt idx="498">
                  <c:v>245.525505156</c:v>
                </c:pt>
                <c:pt idx="499">
                  <c:v>245.556270391</c:v>
                </c:pt>
                <c:pt idx="500">
                  <c:v>245.619606214</c:v>
                </c:pt>
                <c:pt idx="501">
                  <c:v>245.924604804</c:v>
                </c:pt>
                <c:pt idx="502">
                  <c:v>246.007262976</c:v>
                </c:pt>
                <c:pt idx="503">
                  <c:v>246.226356003</c:v>
                </c:pt>
                <c:pt idx="504">
                  <c:v>246.473375622</c:v>
                </c:pt>
                <c:pt idx="505">
                  <c:v>246.503643782</c:v>
                </c:pt>
                <c:pt idx="506">
                  <c:v>246.506062149</c:v>
                </c:pt>
                <c:pt idx="507">
                  <c:v>246.527005734</c:v>
                </c:pt>
                <c:pt idx="508">
                  <c:v>246.556673709</c:v>
                </c:pt>
                <c:pt idx="509">
                  <c:v>246.567932546</c:v>
                </c:pt>
                <c:pt idx="510">
                  <c:v>246.611741101</c:v>
                </c:pt>
                <c:pt idx="511">
                  <c:v>246.812528455</c:v>
                </c:pt>
                <c:pt idx="512">
                  <c:v>246.905871023</c:v>
                </c:pt>
                <c:pt idx="513">
                  <c:v>246.913629685</c:v>
                </c:pt>
                <c:pt idx="514">
                  <c:v>246.924806196</c:v>
                </c:pt>
                <c:pt idx="515">
                  <c:v>246.945291487</c:v>
                </c:pt>
                <c:pt idx="516">
                  <c:v>247.051913824</c:v>
                </c:pt>
                <c:pt idx="517">
                  <c:v>247.515654306</c:v>
                </c:pt>
                <c:pt idx="518">
                  <c:v>247.523028497</c:v>
                </c:pt>
                <c:pt idx="519">
                  <c:v>247.609193395</c:v>
                </c:pt>
                <c:pt idx="520">
                  <c:v>247.744292769</c:v>
                </c:pt>
                <c:pt idx="521">
                  <c:v>247.895226532</c:v>
                </c:pt>
                <c:pt idx="522">
                  <c:v>248.190662456</c:v>
                </c:pt>
                <c:pt idx="523">
                  <c:v>248.409132954</c:v>
                </c:pt>
                <c:pt idx="524">
                  <c:v>248.690705537</c:v>
                </c:pt>
                <c:pt idx="525">
                  <c:v>248.933755524</c:v>
                </c:pt>
                <c:pt idx="526">
                  <c:v>249.552141286</c:v>
                </c:pt>
                <c:pt idx="527">
                  <c:v>249.613280106</c:v>
                </c:pt>
                <c:pt idx="528">
                  <c:v>249.658836888</c:v>
                </c:pt>
                <c:pt idx="529">
                  <c:v>250.171831312</c:v>
                </c:pt>
                <c:pt idx="530">
                  <c:v>250.326221311</c:v>
                </c:pt>
                <c:pt idx="531">
                  <c:v>250.389045805</c:v>
                </c:pt>
                <c:pt idx="532">
                  <c:v>250.416317362</c:v>
                </c:pt>
                <c:pt idx="533">
                  <c:v>250.473252706</c:v>
                </c:pt>
                <c:pt idx="534">
                  <c:v>250.504707517</c:v>
                </c:pt>
                <c:pt idx="535">
                  <c:v>250.537239438</c:v>
                </c:pt>
                <c:pt idx="536">
                  <c:v>250.900337611</c:v>
                </c:pt>
                <c:pt idx="537">
                  <c:v>250.985415395</c:v>
                </c:pt>
                <c:pt idx="538">
                  <c:v>251.525523208</c:v>
                </c:pt>
                <c:pt idx="539">
                  <c:v>251.56107623</c:v>
                </c:pt>
                <c:pt idx="540">
                  <c:v>251.623148138</c:v>
                </c:pt>
                <c:pt idx="541">
                  <c:v>251.662077645</c:v>
                </c:pt>
                <c:pt idx="542">
                  <c:v>251.737376286</c:v>
                </c:pt>
                <c:pt idx="543">
                  <c:v>251.847769119</c:v>
                </c:pt>
                <c:pt idx="544">
                  <c:v>252.019978452</c:v>
                </c:pt>
                <c:pt idx="545">
                  <c:v>252.036768814</c:v>
                </c:pt>
                <c:pt idx="546">
                  <c:v>252.197228756</c:v>
                </c:pt>
                <c:pt idx="547">
                  <c:v>252.299790325</c:v>
                </c:pt>
                <c:pt idx="548">
                  <c:v>252.395509612</c:v>
                </c:pt>
                <c:pt idx="549">
                  <c:v>252.502416398</c:v>
                </c:pt>
                <c:pt idx="550">
                  <c:v>252.640726778</c:v>
                </c:pt>
                <c:pt idx="551">
                  <c:v>252.725397579</c:v>
                </c:pt>
                <c:pt idx="552">
                  <c:v>252.725575046</c:v>
                </c:pt>
                <c:pt idx="553">
                  <c:v>252.942514418</c:v>
                </c:pt>
                <c:pt idx="554">
                  <c:v>253.004464575</c:v>
                </c:pt>
                <c:pt idx="555">
                  <c:v>253.072398402</c:v>
                </c:pt>
                <c:pt idx="556">
                  <c:v>253.296698143</c:v>
                </c:pt>
                <c:pt idx="557">
                  <c:v>253.315739102</c:v>
                </c:pt>
                <c:pt idx="558">
                  <c:v>253.390715052</c:v>
                </c:pt>
                <c:pt idx="559">
                  <c:v>253.512407586</c:v>
                </c:pt>
                <c:pt idx="560">
                  <c:v>253.544484617</c:v>
                </c:pt>
                <c:pt idx="561">
                  <c:v>253.804973676</c:v>
                </c:pt>
                <c:pt idx="562">
                  <c:v>253.826580659</c:v>
                </c:pt>
                <c:pt idx="563">
                  <c:v>253.934626878</c:v>
                </c:pt>
                <c:pt idx="564">
                  <c:v>254.08645433</c:v>
                </c:pt>
                <c:pt idx="565">
                  <c:v>254.238951062</c:v>
                </c:pt>
                <c:pt idx="566">
                  <c:v>254.270050002</c:v>
                </c:pt>
                <c:pt idx="567">
                  <c:v>254.278640378</c:v>
                </c:pt>
                <c:pt idx="568">
                  <c:v>254.29314426</c:v>
                </c:pt>
                <c:pt idx="569">
                  <c:v>254.499838377</c:v>
                </c:pt>
                <c:pt idx="570">
                  <c:v>254.540840762</c:v>
                </c:pt>
                <c:pt idx="571">
                  <c:v>254.645045048</c:v>
                </c:pt>
                <c:pt idx="572">
                  <c:v>254.76351464</c:v>
                </c:pt>
                <c:pt idx="573">
                  <c:v>254.771953758</c:v>
                </c:pt>
                <c:pt idx="574">
                  <c:v>254.977357572</c:v>
                </c:pt>
                <c:pt idx="575">
                  <c:v>255.049243158</c:v>
                </c:pt>
                <c:pt idx="576">
                  <c:v>255.334672834</c:v>
                </c:pt>
                <c:pt idx="577">
                  <c:v>255.490604773</c:v>
                </c:pt>
                <c:pt idx="578">
                  <c:v>255.676327661</c:v>
                </c:pt>
                <c:pt idx="579">
                  <c:v>255.74403957</c:v>
                </c:pt>
                <c:pt idx="580">
                  <c:v>255.851523958</c:v>
                </c:pt>
                <c:pt idx="581">
                  <c:v>255.860717536</c:v>
                </c:pt>
                <c:pt idx="582">
                  <c:v>256.05705733</c:v>
                </c:pt>
                <c:pt idx="583">
                  <c:v>256.306113912</c:v>
                </c:pt>
                <c:pt idx="584">
                  <c:v>256.342485498</c:v>
                </c:pt>
                <c:pt idx="585">
                  <c:v>256.369932204</c:v>
                </c:pt>
                <c:pt idx="586">
                  <c:v>256.394790665</c:v>
                </c:pt>
                <c:pt idx="587">
                  <c:v>256.602904822</c:v>
                </c:pt>
                <c:pt idx="588">
                  <c:v>256.615134502</c:v>
                </c:pt>
                <c:pt idx="589">
                  <c:v>256.676382811</c:v>
                </c:pt>
                <c:pt idx="590">
                  <c:v>256.941204565</c:v>
                </c:pt>
                <c:pt idx="591">
                  <c:v>257.202019604</c:v>
                </c:pt>
                <c:pt idx="592">
                  <c:v>257.331518458</c:v>
                </c:pt>
                <c:pt idx="593">
                  <c:v>257.430680094</c:v>
                </c:pt>
                <c:pt idx="594">
                  <c:v>257.460060043</c:v>
                </c:pt>
                <c:pt idx="595">
                  <c:v>257.579535654</c:v>
                </c:pt>
                <c:pt idx="596">
                  <c:v>257.786021404</c:v>
                </c:pt>
                <c:pt idx="597">
                  <c:v>257.788765026</c:v>
                </c:pt>
                <c:pt idx="598">
                  <c:v>257.999513413</c:v>
                </c:pt>
                <c:pt idx="599">
                  <c:v>258.073712268</c:v>
                </c:pt>
                <c:pt idx="600">
                  <c:v>258.109941549</c:v>
                </c:pt>
                <c:pt idx="601">
                  <c:v>258.280538033</c:v>
                </c:pt>
                <c:pt idx="602">
                  <c:v>258.447220331</c:v>
                </c:pt>
                <c:pt idx="603">
                  <c:v>258.502790871</c:v>
                </c:pt>
                <c:pt idx="604">
                  <c:v>258.756501562</c:v>
                </c:pt>
                <c:pt idx="605">
                  <c:v>258.890494971</c:v>
                </c:pt>
                <c:pt idx="606">
                  <c:v>259.110861016</c:v>
                </c:pt>
                <c:pt idx="607">
                  <c:v>259.125819034</c:v>
                </c:pt>
                <c:pt idx="608">
                  <c:v>259.360446922</c:v>
                </c:pt>
                <c:pt idx="609">
                  <c:v>259.38369368</c:v>
                </c:pt>
                <c:pt idx="610">
                  <c:v>259.476059084</c:v>
                </c:pt>
                <c:pt idx="611">
                  <c:v>259.511860195</c:v>
                </c:pt>
                <c:pt idx="612">
                  <c:v>259.570372299</c:v>
                </c:pt>
                <c:pt idx="613">
                  <c:v>259.793711111</c:v>
                </c:pt>
                <c:pt idx="614">
                  <c:v>259.830698819</c:v>
                </c:pt>
                <c:pt idx="615">
                  <c:v>259.876990053</c:v>
                </c:pt>
                <c:pt idx="616">
                  <c:v>259.910869832</c:v>
                </c:pt>
                <c:pt idx="617">
                  <c:v>259.981731375</c:v>
                </c:pt>
                <c:pt idx="618">
                  <c:v>260.13635492</c:v>
                </c:pt>
                <c:pt idx="619">
                  <c:v>260.144576117</c:v>
                </c:pt>
                <c:pt idx="620">
                  <c:v>260.149376508</c:v>
                </c:pt>
                <c:pt idx="621">
                  <c:v>260.243501529</c:v>
                </c:pt>
                <c:pt idx="622">
                  <c:v>260.264433575</c:v>
                </c:pt>
                <c:pt idx="623">
                  <c:v>260.365199195</c:v>
                </c:pt>
                <c:pt idx="624">
                  <c:v>260.385847327</c:v>
                </c:pt>
                <c:pt idx="625">
                  <c:v>260.887529472</c:v>
                </c:pt>
                <c:pt idx="626">
                  <c:v>260.945988715</c:v>
                </c:pt>
                <c:pt idx="627">
                  <c:v>261.025804484</c:v>
                </c:pt>
                <c:pt idx="628">
                  <c:v>261.040435023</c:v>
                </c:pt>
                <c:pt idx="629">
                  <c:v>261.083328302</c:v>
                </c:pt>
                <c:pt idx="630">
                  <c:v>261.37157301</c:v>
                </c:pt>
                <c:pt idx="631">
                  <c:v>261.374738463</c:v>
                </c:pt>
                <c:pt idx="632">
                  <c:v>261.656419357</c:v>
                </c:pt>
                <c:pt idx="633">
                  <c:v>262.679037085</c:v>
                </c:pt>
                <c:pt idx="634">
                  <c:v>262.712413102</c:v>
                </c:pt>
                <c:pt idx="635">
                  <c:v>262.748788253</c:v>
                </c:pt>
                <c:pt idx="636">
                  <c:v>262.808442462</c:v>
                </c:pt>
                <c:pt idx="637">
                  <c:v>263.165094673</c:v>
                </c:pt>
                <c:pt idx="638">
                  <c:v>263.549002765</c:v>
                </c:pt>
                <c:pt idx="639">
                  <c:v>263.619695737</c:v>
                </c:pt>
                <c:pt idx="640">
                  <c:v>263.649305857</c:v>
                </c:pt>
                <c:pt idx="641">
                  <c:v>263.651863628</c:v>
                </c:pt>
                <c:pt idx="642">
                  <c:v>263.68175065</c:v>
                </c:pt>
                <c:pt idx="643">
                  <c:v>263.717194778</c:v>
                </c:pt>
                <c:pt idx="644">
                  <c:v>263.721130203</c:v>
                </c:pt>
                <c:pt idx="645">
                  <c:v>263.866601771</c:v>
                </c:pt>
                <c:pt idx="646">
                  <c:v>264.033999159</c:v>
                </c:pt>
                <c:pt idx="647">
                  <c:v>264.139885547</c:v>
                </c:pt>
                <c:pt idx="648">
                  <c:v>264.299457657</c:v>
                </c:pt>
                <c:pt idx="649">
                  <c:v>264.4497856</c:v>
                </c:pt>
                <c:pt idx="650">
                  <c:v>264.54904603</c:v>
                </c:pt>
                <c:pt idx="651">
                  <c:v>264.551001454</c:v>
                </c:pt>
                <c:pt idx="652">
                  <c:v>264.602099156</c:v>
                </c:pt>
                <c:pt idx="653">
                  <c:v>264.712005787</c:v>
                </c:pt>
                <c:pt idx="654">
                  <c:v>264.814603322</c:v>
                </c:pt>
                <c:pt idx="655">
                  <c:v>264.819397157</c:v>
                </c:pt>
                <c:pt idx="656">
                  <c:v>265.012736765</c:v>
                </c:pt>
                <c:pt idx="657">
                  <c:v>265.133237862</c:v>
                </c:pt>
                <c:pt idx="658">
                  <c:v>265.163084943</c:v>
                </c:pt>
                <c:pt idx="659">
                  <c:v>265.29161223</c:v>
                </c:pt>
                <c:pt idx="660">
                  <c:v>265.299557468</c:v>
                </c:pt>
                <c:pt idx="661">
                  <c:v>265.309055714</c:v>
                </c:pt>
                <c:pt idx="662">
                  <c:v>265.365425443</c:v>
                </c:pt>
                <c:pt idx="663">
                  <c:v>265.656546522</c:v>
                </c:pt>
                <c:pt idx="664">
                  <c:v>265.713339029</c:v>
                </c:pt>
                <c:pt idx="665">
                  <c:v>266.135178436</c:v>
                </c:pt>
                <c:pt idx="666">
                  <c:v>266.192229163</c:v>
                </c:pt>
                <c:pt idx="667">
                  <c:v>266.199120038</c:v>
                </c:pt>
                <c:pt idx="668">
                  <c:v>266.228650549</c:v>
                </c:pt>
                <c:pt idx="669">
                  <c:v>266.384406782</c:v>
                </c:pt>
                <c:pt idx="670">
                  <c:v>266.440245799</c:v>
                </c:pt>
                <c:pt idx="671">
                  <c:v>266.987657376</c:v>
                </c:pt>
                <c:pt idx="672">
                  <c:v>267.133686859</c:v>
                </c:pt>
                <c:pt idx="673">
                  <c:v>267.384689911</c:v>
                </c:pt>
                <c:pt idx="674">
                  <c:v>267.385578504</c:v>
                </c:pt>
                <c:pt idx="675">
                  <c:v>267.490905013</c:v>
                </c:pt>
                <c:pt idx="676">
                  <c:v>267.559892703</c:v>
                </c:pt>
                <c:pt idx="677">
                  <c:v>267.572149793</c:v>
                </c:pt>
                <c:pt idx="678">
                  <c:v>268.1634905</c:v>
                </c:pt>
                <c:pt idx="679">
                  <c:v>268.511269215</c:v>
                </c:pt>
                <c:pt idx="680">
                  <c:v>269.102535445</c:v>
                </c:pt>
                <c:pt idx="681">
                  <c:v>269.274535738</c:v>
                </c:pt>
                <c:pt idx="682">
                  <c:v>269.506677734</c:v>
                </c:pt>
                <c:pt idx="683">
                  <c:v>269.603076028</c:v>
                </c:pt>
                <c:pt idx="684">
                  <c:v>269.87633893</c:v>
                </c:pt>
                <c:pt idx="685">
                  <c:v>269.896325799</c:v>
                </c:pt>
                <c:pt idx="686">
                  <c:v>269.94264852</c:v>
                </c:pt>
                <c:pt idx="687">
                  <c:v>270.065259685</c:v>
                </c:pt>
                <c:pt idx="688">
                  <c:v>270.256175059</c:v>
                </c:pt>
                <c:pt idx="689">
                  <c:v>270.257442152</c:v>
                </c:pt>
                <c:pt idx="690">
                  <c:v>270.342835987</c:v>
                </c:pt>
                <c:pt idx="691">
                  <c:v>270.511365903</c:v>
                </c:pt>
                <c:pt idx="692">
                  <c:v>270.656545894</c:v>
                </c:pt>
                <c:pt idx="693">
                  <c:v>270.733493068</c:v>
                </c:pt>
                <c:pt idx="694">
                  <c:v>271.352490872</c:v>
                </c:pt>
                <c:pt idx="695">
                  <c:v>271.385882074</c:v>
                </c:pt>
                <c:pt idx="696">
                  <c:v>271.500160336</c:v>
                </c:pt>
                <c:pt idx="697">
                  <c:v>271.985521021</c:v>
                </c:pt>
                <c:pt idx="698">
                  <c:v>272.378769299</c:v>
                </c:pt>
                <c:pt idx="699">
                  <c:v>272.487121126</c:v>
                </c:pt>
                <c:pt idx="700">
                  <c:v>272.763428764</c:v>
                </c:pt>
                <c:pt idx="701">
                  <c:v>272.807643879</c:v>
                </c:pt>
                <c:pt idx="702">
                  <c:v>272.906541818</c:v>
                </c:pt>
                <c:pt idx="703">
                  <c:v>272.990817644</c:v>
                </c:pt>
                <c:pt idx="704">
                  <c:v>273.093219101</c:v>
                </c:pt>
                <c:pt idx="705">
                  <c:v>273.137144354</c:v>
                </c:pt>
                <c:pt idx="706">
                  <c:v>273.145766593</c:v>
                </c:pt>
                <c:pt idx="707">
                  <c:v>273.150257161</c:v>
                </c:pt>
                <c:pt idx="708">
                  <c:v>273.342936371</c:v>
                </c:pt>
                <c:pt idx="709">
                  <c:v>273.480829021</c:v>
                </c:pt>
                <c:pt idx="710">
                  <c:v>273.578610987</c:v>
                </c:pt>
                <c:pt idx="711">
                  <c:v>274.237895507</c:v>
                </c:pt>
                <c:pt idx="712">
                  <c:v>274.420039846</c:v>
                </c:pt>
                <c:pt idx="713">
                  <c:v>274.446890721</c:v>
                </c:pt>
                <c:pt idx="714">
                  <c:v>275.029940911</c:v>
                </c:pt>
                <c:pt idx="715">
                  <c:v>275.105068625</c:v>
                </c:pt>
                <c:pt idx="716">
                  <c:v>275.783070931</c:v>
                </c:pt>
                <c:pt idx="717">
                  <c:v>275.966738345</c:v>
                </c:pt>
                <c:pt idx="718">
                  <c:v>276.39136089</c:v>
                </c:pt>
                <c:pt idx="719">
                  <c:v>276.561833717</c:v>
                </c:pt>
                <c:pt idx="720">
                  <c:v>276.697947257</c:v>
                </c:pt>
                <c:pt idx="721">
                  <c:v>276.795255227</c:v>
                </c:pt>
                <c:pt idx="722">
                  <c:v>276.906620522</c:v>
                </c:pt>
                <c:pt idx="723">
                  <c:v>277.317999684</c:v>
                </c:pt>
                <c:pt idx="724">
                  <c:v>277.671165939</c:v>
                </c:pt>
                <c:pt idx="725">
                  <c:v>277.756373118</c:v>
                </c:pt>
                <c:pt idx="726">
                  <c:v>277.814998903</c:v>
                </c:pt>
                <c:pt idx="727">
                  <c:v>278.135245768</c:v>
                </c:pt>
                <c:pt idx="728">
                  <c:v>278.343160672</c:v>
                </c:pt>
                <c:pt idx="729">
                  <c:v>278.493170322</c:v>
                </c:pt>
                <c:pt idx="730">
                  <c:v>278.670105143</c:v>
                </c:pt>
                <c:pt idx="731">
                  <c:v>278.755551324</c:v>
                </c:pt>
                <c:pt idx="732">
                  <c:v>278.797070738</c:v>
                </c:pt>
                <c:pt idx="733">
                  <c:v>279.022941081</c:v>
                </c:pt>
                <c:pt idx="734">
                  <c:v>279.185921077</c:v>
                </c:pt>
                <c:pt idx="735">
                  <c:v>279.360859776</c:v>
                </c:pt>
                <c:pt idx="736">
                  <c:v>279.809092533</c:v>
                </c:pt>
                <c:pt idx="737">
                  <c:v>280.25431853</c:v>
                </c:pt>
                <c:pt idx="738">
                  <c:v>280.313252262</c:v>
                </c:pt>
                <c:pt idx="739">
                  <c:v>280.315127478</c:v>
                </c:pt>
                <c:pt idx="740">
                  <c:v>280.348068564</c:v>
                </c:pt>
                <c:pt idx="741">
                  <c:v>280.435568994</c:v>
                </c:pt>
                <c:pt idx="742">
                  <c:v>280.719213029</c:v>
                </c:pt>
                <c:pt idx="743">
                  <c:v>280.765009739</c:v>
                </c:pt>
                <c:pt idx="744">
                  <c:v>280.950926426</c:v>
                </c:pt>
                <c:pt idx="745">
                  <c:v>281.160003406</c:v>
                </c:pt>
                <c:pt idx="746">
                  <c:v>281.274796822</c:v>
                </c:pt>
                <c:pt idx="747">
                  <c:v>281.300332607</c:v>
                </c:pt>
                <c:pt idx="748">
                  <c:v>281.309787653</c:v>
                </c:pt>
                <c:pt idx="749">
                  <c:v>281.326411778</c:v>
                </c:pt>
                <c:pt idx="750">
                  <c:v>281.473990547</c:v>
                </c:pt>
                <c:pt idx="751">
                  <c:v>281.505753558</c:v>
                </c:pt>
                <c:pt idx="752">
                  <c:v>281.533174863</c:v>
                </c:pt>
                <c:pt idx="753">
                  <c:v>281.538665223</c:v>
                </c:pt>
                <c:pt idx="754">
                  <c:v>281.655369525</c:v>
                </c:pt>
                <c:pt idx="755">
                  <c:v>281.83854515</c:v>
                </c:pt>
                <c:pt idx="756">
                  <c:v>282.070517495</c:v>
                </c:pt>
                <c:pt idx="757">
                  <c:v>282.254820363</c:v>
                </c:pt>
                <c:pt idx="758">
                  <c:v>282.56182712</c:v>
                </c:pt>
                <c:pt idx="759">
                  <c:v>282.645123066</c:v>
                </c:pt>
                <c:pt idx="760">
                  <c:v>283.047137519</c:v>
                </c:pt>
                <c:pt idx="761">
                  <c:v>283.321612318</c:v>
                </c:pt>
                <c:pt idx="762">
                  <c:v>283.436705177</c:v>
                </c:pt>
                <c:pt idx="763">
                  <c:v>283.528240456</c:v>
                </c:pt>
                <c:pt idx="764">
                  <c:v>284.237913594</c:v>
                </c:pt>
                <c:pt idx="765">
                  <c:v>284.256005907</c:v>
                </c:pt>
                <c:pt idx="766">
                  <c:v>284.617776633</c:v>
                </c:pt>
                <c:pt idx="767">
                  <c:v>284.823583832</c:v>
                </c:pt>
                <c:pt idx="768">
                  <c:v>284.856464486</c:v>
                </c:pt>
                <c:pt idx="769">
                  <c:v>284.863157082</c:v>
                </c:pt>
                <c:pt idx="770">
                  <c:v>284.901387305</c:v>
                </c:pt>
                <c:pt idx="771">
                  <c:v>285.009646709</c:v>
                </c:pt>
                <c:pt idx="772">
                  <c:v>285.288593078</c:v>
                </c:pt>
                <c:pt idx="773">
                  <c:v>285.436618051</c:v>
                </c:pt>
                <c:pt idx="774">
                  <c:v>285.655510781</c:v>
                </c:pt>
                <c:pt idx="775">
                  <c:v>285.802723004</c:v>
                </c:pt>
                <c:pt idx="776">
                  <c:v>286.082885672</c:v>
                </c:pt>
                <c:pt idx="777">
                  <c:v>286.102542035</c:v>
                </c:pt>
                <c:pt idx="778">
                  <c:v>286.276034869</c:v>
                </c:pt>
                <c:pt idx="779">
                  <c:v>286.594727653</c:v>
                </c:pt>
                <c:pt idx="780">
                  <c:v>286.651486657</c:v>
                </c:pt>
                <c:pt idx="781">
                  <c:v>286.653545042</c:v>
                </c:pt>
                <c:pt idx="782">
                  <c:v>287.550092082</c:v>
                </c:pt>
                <c:pt idx="783">
                  <c:v>287.566125581</c:v>
                </c:pt>
                <c:pt idx="784">
                  <c:v>288.086454212</c:v>
                </c:pt>
                <c:pt idx="785">
                  <c:v>288.146967678</c:v>
                </c:pt>
                <c:pt idx="786">
                  <c:v>288.251469593</c:v>
                </c:pt>
                <c:pt idx="787">
                  <c:v>288.684682288</c:v>
                </c:pt>
                <c:pt idx="788">
                  <c:v>289.040429443</c:v>
                </c:pt>
                <c:pt idx="789">
                  <c:v>289.33063105</c:v>
                </c:pt>
                <c:pt idx="790">
                  <c:v>289.337948264</c:v>
                </c:pt>
                <c:pt idx="791">
                  <c:v>289.350726235</c:v>
                </c:pt>
                <c:pt idx="792">
                  <c:v>289.839132232</c:v>
                </c:pt>
                <c:pt idx="793">
                  <c:v>290.313601394</c:v>
                </c:pt>
                <c:pt idx="794">
                  <c:v>290.389975262</c:v>
                </c:pt>
                <c:pt idx="795">
                  <c:v>290.932476014</c:v>
                </c:pt>
                <c:pt idx="796">
                  <c:v>291.013448604</c:v>
                </c:pt>
                <c:pt idx="797">
                  <c:v>291.391475988</c:v>
                </c:pt>
                <c:pt idx="798">
                  <c:v>291.59188951</c:v>
                </c:pt>
                <c:pt idx="799">
                  <c:v>291.653056148</c:v>
                </c:pt>
                <c:pt idx="800">
                  <c:v>291.735622104</c:v>
                </c:pt>
                <c:pt idx="801">
                  <c:v>291.907380223</c:v>
                </c:pt>
                <c:pt idx="802">
                  <c:v>292.003942928</c:v>
                </c:pt>
                <c:pt idx="803">
                  <c:v>292.21511443</c:v>
                </c:pt>
                <c:pt idx="804">
                  <c:v>293.091049539</c:v>
                </c:pt>
                <c:pt idx="805">
                  <c:v>293.439832012</c:v>
                </c:pt>
                <c:pt idx="806">
                  <c:v>294.178065594</c:v>
                </c:pt>
                <c:pt idx="807">
                  <c:v>294.478950788</c:v>
                </c:pt>
                <c:pt idx="808">
                  <c:v>294.902306341</c:v>
                </c:pt>
                <c:pt idx="809">
                  <c:v>294.922896036</c:v>
                </c:pt>
                <c:pt idx="810">
                  <c:v>295.296035938</c:v>
                </c:pt>
                <c:pt idx="811">
                  <c:v>295.628306144</c:v>
                </c:pt>
                <c:pt idx="812">
                  <c:v>295.631804877</c:v>
                </c:pt>
                <c:pt idx="813">
                  <c:v>296.294623332</c:v>
                </c:pt>
                <c:pt idx="814">
                  <c:v>296.314104749</c:v>
                </c:pt>
                <c:pt idx="815">
                  <c:v>296.583805042</c:v>
                </c:pt>
                <c:pt idx="816">
                  <c:v>296.636412124</c:v>
                </c:pt>
                <c:pt idx="817">
                  <c:v>297.339362085</c:v>
                </c:pt>
                <c:pt idx="818">
                  <c:v>297.413792165</c:v>
                </c:pt>
                <c:pt idx="819">
                  <c:v>297.438896213</c:v>
                </c:pt>
                <c:pt idx="820">
                  <c:v>297.444332102</c:v>
                </c:pt>
                <c:pt idx="821">
                  <c:v>297.541734998</c:v>
                </c:pt>
                <c:pt idx="822">
                  <c:v>297.95350377</c:v>
                </c:pt>
                <c:pt idx="823">
                  <c:v>298.440449375</c:v>
                </c:pt>
                <c:pt idx="824">
                  <c:v>299.025307889</c:v>
                </c:pt>
                <c:pt idx="825">
                  <c:v>299.324392807</c:v>
                </c:pt>
                <c:pt idx="826">
                  <c:v>299.488641743</c:v>
                </c:pt>
                <c:pt idx="827">
                  <c:v>299.571292474</c:v>
                </c:pt>
                <c:pt idx="828">
                  <c:v>299.737108362</c:v>
                </c:pt>
                <c:pt idx="829">
                  <c:v>300.016467996</c:v>
                </c:pt>
                <c:pt idx="830">
                  <c:v>300.098127528</c:v>
                </c:pt>
                <c:pt idx="831">
                  <c:v>300.183289263</c:v>
                </c:pt>
                <c:pt idx="832">
                  <c:v>300.18590041</c:v>
                </c:pt>
                <c:pt idx="833">
                  <c:v>300.202147943</c:v>
                </c:pt>
                <c:pt idx="834">
                  <c:v>300.431696877</c:v>
                </c:pt>
                <c:pt idx="835">
                  <c:v>300.718750908</c:v>
                </c:pt>
                <c:pt idx="836">
                  <c:v>301.189830702</c:v>
                </c:pt>
                <c:pt idx="837">
                  <c:v>301.30257272</c:v>
                </c:pt>
                <c:pt idx="838">
                  <c:v>301.507118363</c:v>
                </c:pt>
                <c:pt idx="839">
                  <c:v>301.585362373</c:v>
                </c:pt>
                <c:pt idx="840">
                  <c:v>301.712744418</c:v>
                </c:pt>
                <c:pt idx="841">
                  <c:v>301.823066954</c:v>
                </c:pt>
                <c:pt idx="842">
                  <c:v>301.880520715</c:v>
                </c:pt>
                <c:pt idx="843">
                  <c:v>302.21621513</c:v>
                </c:pt>
                <c:pt idx="844">
                  <c:v>302.774612577</c:v>
                </c:pt>
                <c:pt idx="845">
                  <c:v>302.926642152</c:v>
                </c:pt>
                <c:pt idx="846">
                  <c:v>303.343839548</c:v>
                </c:pt>
                <c:pt idx="847">
                  <c:v>303.36965708</c:v>
                </c:pt>
                <c:pt idx="848">
                  <c:v>303.392991889</c:v>
                </c:pt>
                <c:pt idx="849">
                  <c:v>303.691520268</c:v>
                </c:pt>
                <c:pt idx="850">
                  <c:v>303.795411621</c:v>
                </c:pt>
                <c:pt idx="851">
                  <c:v>304.232782442</c:v>
                </c:pt>
                <c:pt idx="852">
                  <c:v>304.443468608</c:v>
                </c:pt>
                <c:pt idx="853">
                  <c:v>304.845520809</c:v>
                </c:pt>
                <c:pt idx="854">
                  <c:v>305.39041606</c:v>
                </c:pt>
                <c:pt idx="855">
                  <c:v>305.637669429</c:v>
                </c:pt>
                <c:pt idx="856">
                  <c:v>305.8377551</c:v>
                </c:pt>
                <c:pt idx="857">
                  <c:v>305.90015268</c:v>
                </c:pt>
                <c:pt idx="858">
                  <c:v>306.341951336</c:v>
                </c:pt>
                <c:pt idx="859">
                  <c:v>306.476053755</c:v>
                </c:pt>
                <c:pt idx="860">
                  <c:v>306.554651915</c:v>
                </c:pt>
                <c:pt idx="861">
                  <c:v>307.689668976</c:v>
                </c:pt>
                <c:pt idx="862">
                  <c:v>307.705505917</c:v>
                </c:pt>
                <c:pt idx="863">
                  <c:v>308.277415599</c:v>
                </c:pt>
                <c:pt idx="864">
                  <c:v>308.425048957</c:v>
                </c:pt>
                <c:pt idx="865">
                  <c:v>308.548062955</c:v>
                </c:pt>
                <c:pt idx="866">
                  <c:v>308.554335527</c:v>
                </c:pt>
                <c:pt idx="867">
                  <c:v>309.317395391</c:v>
                </c:pt>
                <c:pt idx="868">
                  <c:v>309.550733804</c:v>
                </c:pt>
                <c:pt idx="869">
                  <c:v>310.363468757</c:v>
                </c:pt>
                <c:pt idx="870">
                  <c:v>310.51777384</c:v>
                </c:pt>
                <c:pt idx="871">
                  <c:v>311.693751172</c:v>
                </c:pt>
                <c:pt idx="872">
                  <c:v>311.880415318</c:v>
                </c:pt>
                <c:pt idx="873">
                  <c:v>312.023146515</c:v>
                </c:pt>
                <c:pt idx="874">
                  <c:v>312.179778421</c:v>
                </c:pt>
                <c:pt idx="875">
                  <c:v>312.19585646</c:v>
                </c:pt>
                <c:pt idx="876">
                  <c:v>312.276978579</c:v>
                </c:pt>
                <c:pt idx="877">
                  <c:v>312.434491903</c:v>
                </c:pt>
                <c:pt idx="878">
                  <c:v>312.811069346</c:v>
                </c:pt>
                <c:pt idx="879">
                  <c:v>312.893285989</c:v>
                </c:pt>
                <c:pt idx="880">
                  <c:v>315.506160518</c:v>
                </c:pt>
                <c:pt idx="881">
                  <c:v>315.833628294</c:v>
                </c:pt>
                <c:pt idx="882">
                  <c:v>316.592511844</c:v>
                </c:pt>
                <c:pt idx="883">
                  <c:v>316.832098865</c:v>
                </c:pt>
                <c:pt idx="884">
                  <c:v>317.492099317</c:v>
                </c:pt>
                <c:pt idx="885">
                  <c:v>317.682724336</c:v>
                </c:pt>
                <c:pt idx="886">
                  <c:v>317.912759117</c:v>
                </c:pt>
                <c:pt idx="887">
                  <c:v>318.793841067</c:v>
                </c:pt>
                <c:pt idx="888">
                  <c:v>319.901841854</c:v>
                </c:pt>
                <c:pt idx="889">
                  <c:v>320.222177432</c:v>
                </c:pt>
                <c:pt idx="890">
                  <c:v>320.30983034</c:v>
                </c:pt>
                <c:pt idx="891">
                  <c:v>320.385323868</c:v>
                </c:pt>
                <c:pt idx="892">
                  <c:v>320.683385164</c:v>
                </c:pt>
                <c:pt idx="893">
                  <c:v>322.910529472</c:v>
                </c:pt>
                <c:pt idx="894">
                  <c:v>323.065472527</c:v>
                </c:pt>
                <c:pt idx="895">
                  <c:v>324.0150587</c:v>
                </c:pt>
                <c:pt idx="896">
                  <c:v>327.362878378</c:v>
                </c:pt>
                <c:pt idx="897">
                  <c:v>327.582214515</c:v>
                </c:pt>
                <c:pt idx="898">
                  <c:v>327.836647997</c:v>
                </c:pt>
                <c:pt idx="899">
                  <c:v>328.260693703</c:v>
                </c:pt>
                <c:pt idx="900">
                  <c:v>328.591909325</c:v>
                </c:pt>
                <c:pt idx="901">
                  <c:v>330.270176595</c:v>
                </c:pt>
                <c:pt idx="902">
                  <c:v>331.148841931</c:v>
                </c:pt>
                <c:pt idx="903">
                  <c:v>331.897980536</c:v>
                </c:pt>
                <c:pt idx="904">
                  <c:v>332.658554918</c:v>
                </c:pt>
                <c:pt idx="905">
                  <c:v>332.807391112</c:v>
                </c:pt>
                <c:pt idx="906">
                  <c:v>333.772144192</c:v>
                </c:pt>
                <c:pt idx="907">
                  <c:v>335.604709713</c:v>
                </c:pt>
                <c:pt idx="908">
                  <c:v>338.367404069</c:v>
                </c:pt>
                <c:pt idx="909">
                  <c:v>338.581781525</c:v>
                </c:pt>
                <c:pt idx="910">
                  <c:v>338.689154027</c:v>
                </c:pt>
                <c:pt idx="911">
                  <c:v>339.149141939</c:v>
                </c:pt>
                <c:pt idx="912">
                  <c:v>339.329344583</c:v>
                </c:pt>
                <c:pt idx="913">
                  <c:v>340.566877225</c:v>
                </c:pt>
                <c:pt idx="914">
                  <c:v>340.797697497</c:v>
                </c:pt>
                <c:pt idx="915">
                  <c:v>341.102589406</c:v>
                </c:pt>
                <c:pt idx="916">
                  <c:v>341.851483745</c:v>
                </c:pt>
                <c:pt idx="917">
                  <c:v>341.975614805</c:v>
                </c:pt>
                <c:pt idx="918">
                  <c:v>344.456847152</c:v>
                </c:pt>
                <c:pt idx="919">
                  <c:v>344.875322927</c:v>
                </c:pt>
                <c:pt idx="920">
                  <c:v>345.070853607</c:v>
                </c:pt>
                <c:pt idx="921">
                  <c:v>345.464313089</c:v>
                </c:pt>
                <c:pt idx="922">
                  <c:v>346.896838096</c:v>
                </c:pt>
                <c:pt idx="923">
                  <c:v>347.016344431</c:v>
                </c:pt>
                <c:pt idx="924">
                  <c:v>348.234452302</c:v>
                </c:pt>
                <c:pt idx="925">
                  <c:v>348.622077896</c:v>
                </c:pt>
                <c:pt idx="926">
                  <c:v>349.583575314</c:v>
                </c:pt>
                <c:pt idx="927">
                  <c:v>355.014574326</c:v>
                </c:pt>
                <c:pt idx="928">
                  <c:v>355.673584584</c:v>
                </c:pt>
                <c:pt idx="929">
                  <c:v>358.624740154</c:v>
                </c:pt>
                <c:pt idx="930">
                  <c:v>359.620315342</c:v>
                </c:pt>
                <c:pt idx="931">
                  <c:v>362.502099657</c:v>
                </c:pt>
                <c:pt idx="932">
                  <c:v>365.202917941</c:v>
                </c:pt>
                <c:pt idx="933">
                  <c:v>365.639624029</c:v>
                </c:pt>
                <c:pt idx="934">
                  <c:v>366.834011696</c:v>
                </c:pt>
                <c:pt idx="935">
                  <c:v>367.343418278</c:v>
                </c:pt>
                <c:pt idx="936">
                  <c:v>368.45685545</c:v>
                </c:pt>
                <c:pt idx="937">
                  <c:v>370.259611515</c:v>
                </c:pt>
                <c:pt idx="938">
                  <c:v>371.158335505</c:v>
                </c:pt>
                <c:pt idx="939">
                  <c:v>373.333223284</c:v>
                </c:pt>
                <c:pt idx="940">
                  <c:v>373.764850241</c:v>
                </c:pt>
                <c:pt idx="941">
                  <c:v>376.320231549</c:v>
                </c:pt>
                <c:pt idx="942">
                  <c:v>381.417575927</c:v>
                </c:pt>
                <c:pt idx="943">
                  <c:v>386.560103216</c:v>
                </c:pt>
                <c:pt idx="944">
                  <c:v>396.983910933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53296"/>
        <c:axId val="124565984"/>
      </c:lineChart>
      <c:catAx>
        <c:axId val="120153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565984"/>
        <c:crosses val="autoZero"/>
        <c:auto val="1"/>
        <c:lblAlgn val="ctr"/>
        <c:lblOffset val="100"/>
        <c:noMultiLvlLbl val="0"/>
      </c:catAx>
      <c:valAx>
        <c:axId val="12456598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20153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in Hours Per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SOCIAL!$D$1</c:f>
              <c:strCache>
                <c:ptCount val="1"/>
                <c:pt idx="0">
                  <c:v>SOCIALCAPITAL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SOCIAL!$A$2:$A$966</c:f>
              <c:numCache>
                <c:formatCode>General</c:formatCode>
                <c:ptCount val="965"/>
                <c:pt idx="0">
                  <c:v>9.5619413523</c:v>
                </c:pt>
                <c:pt idx="1">
                  <c:v>8.68288247523</c:v>
                </c:pt>
                <c:pt idx="2">
                  <c:v>22.3620810014</c:v>
                </c:pt>
                <c:pt idx="3">
                  <c:v>19.0159107752</c:v>
                </c:pt>
                <c:pt idx="4">
                  <c:v>15.2240516038</c:v>
                </c:pt>
                <c:pt idx="5">
                  <c:v>13.7406439623</c:v>
                </c:pt>
                <c:pt idx="6">
                  <c:v>11.6110509749</c:v>
                </c:pt>
                <c:pt idx="7">
                  <c:v>13.2296701946</c:v>
                </c:pt>
                <c:pt idx="8">
                  <c:v>12.6606261511</c:v>
                </c:pt>
                <c:pt idx="9">
                  <c:v>14.1293837531</c:v>
                </c:pt>
                <c:pt idx="10">
                  <c:v>11.4540255578</c:v>
                </c:pt>
                <c:pt idx="11">
                  <c:v>23.0270356393</c:v>
                </c:pt>
                <c:pt idx="12">
                  <c:v>10.5051228398</c:v>
                </c:pt>
                <c:pt idx="13">
                  <c:v>12.0953634211</c:v>
                </c:pt>
                <c:pt idx="14">
                  <c:v>19.9709524843</c:v>
                </c:pt>
                <c:pt idx="15">
                  <c:v>18.0386156513</c:v>
                </c:pt>
                <c:pt idx="16">
                  <c:v>10.4262498831</c:v>
                </c:pt>
                <c:pt idx="17">
                  <c:v>15.2763830957</c:v>
                </c:pt>
                <c:pt idx="18">
                  <c:v>12.8289724427</c:v>
                </c:pt>
                <c:pt idx="19">
                  <c:v>16.7581188125</c:v>
                </c:pt>
                <c:pt idx="20">
                  <c:v>13.3905023175</c:v>
                </c:pt>
                <c:pt idx="21">
                  <c:v>17.1891082512</c:v>
                </c:pt>
                <c:pt idx="22">
                  <c:v>9.47980115117</c:v>
                </c:pt>
                <c:pt idx="23">
                  <c:v>9.8182054773</c:v>
                </c:pt>
                <c:pt idx="24">
                  <c:v>14.4992631458</c:v>
                </c:pt>
                <c:pt idx="25">
                  <c:v>9.25309547618</c:v>
                </c:pt>
                <c:pt idx="26">
                  <c:v>23.4617526611</c:v>
                </c:pt>
                <c:pt idx="27">
                  <c:v>16.2943481417</c:v>
                </c:pt>
                <c:pt idx="28">
                  <c:v>31.4232198505</c:v>
                </c:pt>
                <c:pt idx="29">
                  <c:v>13.9934580461</c:v>
                </c:pt>
                <c:pt idx="30">
                  <c:v>21.2827522306</c:v>
                </c:pt>
                <c:pt idx="31">
                  <c:v>21.3568562332</c:v>
                </c:pt>
                <c:pt idx="32">
                  <c:v>25.5457112673</c:v>
                </c:pt>
                <c:pt idx="33">
                  <c:v>14.4790304398</c:v>
                </c:pt>
                <c:pt idx="34">
                  <c:v>21.0319742255</c:v>
                </c:pt>
                <c:pt idx="35">
                  <c:v>18.6376683148</c:v>
                </c:pt>
                <c:pt idx="36">
                  <c:v>21.4348778464</c:v>
                </c:pt>
                <c:pt idx="37">
                  <c:v>12.9273783913</c:v>
                </c:pt>
                <c:pt idx="38">
                  <c:v>11.3756306337</c:v>
                </c:pt>
                <c:pt idx="39">
                  <c:v>26.081966305</c:v>
                </c:pt>
                <c:pt idx="40">
                  <c:v>22.160339275</c:v>
                </c:pt>
                <c:pt idx="41">
                  <c:v>15.6957869994</c:v>
                </c:pt>
                <c:pt idx="42">
                  <c:v>13.4877271326</c:v>
                </c:pt>
                <c:pt idx="43">
                  <c:v>32.8232958886</c:v>
                </c:pt>
                <c:pt idx="44">
                  <c:v>19.6343755567</c:v>
                </c:pt>
                <c:pt idx="45">
                  <c:v>12.7691621092</c:v>
                </c:pt>
                <c:pt idx="46">
                  <c:v>22.0999388057</c:v>
                </c:pt>
                <c:pt idx="47">
                  <c:v>29.6720218581</c:v>
                </c:pt>
                <c:pt idx="48">
                  <c:v>36.6512140475</c:v>
                </c:pt>
                <c:pt idx="49">
                  <c:v>22.1083474212</c:v>
                </c:pt>
                <c:pt idx="50">
                  <c:v>23.2854993614</c:v>
                </c:pt>
                <c:pt idx="51">
                  <c:v>21.7326730291</c:v>
                </c:pt>
                <c:pt idx="52">
                  <c:v>25.3499765192</c:v>
                </c:pt>
                <c:pt idx="53">
                  <c:v>9.77871998384</c:v>
                </c:pt>
                <c:pt idx="54">
                  <c:v>20.7645068586</c:v>
                </c:pt>
                <c:pt idx="55">
                  <c:v>27.397412854</c:v>
                </c:pt>
                <c:pt idx="56">
                  <c:v>24.9615514516</c:v>
                </c:pt>
                <c:pt idx="57">
                  <c:v>19.0129073694</c:v>
                </c:pt>
                <c:pt idx="58">
                  <c:v>20.1377579014</c:v>
                </c:pt>
                <c:pt idx="59">
                  <c:v>21.568265272</c:v>
                </c:pt>
                <c:pt idx="60">
                  <c:v>14.247912185</c:v>
                </c:pt>
                <c:pt idx="61">
                  <c:v>20.4310970641</c:v>
                </c:pt>
                <c:pt idx="62">
                  <c:v>13.5133255066</c:v>
                </c:pt>
                <c:pt idx="63">
                  <c:v>29.51639153</c:v>
                </c:pt>
                <c:pt idx="64">
                  <c:v>12.3293530499</c:v>
                </c:pt>
                <c:pt idx="65">
                  <c:v>14.9259074284</c:v>
                </c:pt>
                <c:pt idx="66">
                  <c:v>14.3061242299</c:v>
                </c:pt>
                <c:pt idx="67">
                  <c:v>26.0172663845</c:v>
                </c:pt>
                <c:pt idx="68">
                  <c:v>20.3680066783</c:v>
                </c:pt>
                <c:pt idx="69">
                  <c:v>26.6609844593</c:v>
                </c:pt>
                <c:pt idx="70">
                  <c:v>17.146153279</c:v>
                </c:pt>
                <c:pt idx="71">
                  <c:v>15.5081474801</c:v>
                </c:pt>
                <c:pt idx="72">
                  <c:v>16.2312936786</c:v>
                </c:pt>
                <c:pt idx="73">
                  <c:v>18.5343034214</c:v>
                </c:pt>
                <c:pt idx="74">
                  <c:v>13.6759809122</c:v>
                </c:pt>
                <c:pt idx="75">
                  <c:v>12.7216087896</c:v>
                </c:pt>
                <c:pt idx="76">
                  <c:v>18.3630723306</c:v>
                </c:pt>
                <c:pt idx="77">
                  <c:v>11.5229836586</c:v>
                </c:pt>
                <c:pt idx="78">
                  <c:v>22.0485222888</c:v>
                </c:pt>
                <c:pt idx="79">
                  <c:v>23.5389630358</c:v>
                </c:pt>
                <c:pt idx="80">
                  <c:v>20.7617735713</c:v>
                </c:pt>
                <c:pt idx="81">
                  <c:v>19.7198013384</c:v>
                </c:pt>
                <c:pt idx="82">
                  <c:v>13.8479458445</c:v>
                </c:pt>
                <c:pt idx="83">
                  <c:v>22.3296415848</c:v>
                </c:pt>
                <c:pt idx="84">
                  <c:v>32.7671007992</c:v>
                </c:pt>
                <c:pt idx="85">
                  <c:v>18.5902183914</c:v>
                </c:pt>
                <c:pt idx="86">
                  <c:v>22.1985900397</c:v>
                </c:pt>
                <c:pt idx="87">
                  <c:v>26.2745524924</c:v>
                </c:pt>
                <c:pt idx="88">
                  <c:v>24.7388080776</c:v>
                </c:pt>
                <c:pt idx="89">
                  <c:v>24.0549167683</c:v>
                </c:pt>
                <c:pt idx="90">
                  <c:v>37.3814743386</c:v>
                </c:pt>
                <c:pt idx="91">
                  <c:v>20.1339269674</c:v>
                </c:pt>
                <c:pt idx="92">
                  <c:v>8.51396435778</c:v>
                </c:pt>
                <c:pt idx="93">
                  <c:v>10.4991745391</c:v>
                </c:pt>
                <c:pt idx="94">
                  <c:v>30.659836543</c:v>
                </c:pt>
                <c:pt idx="95">
                  <c:v>26.6648868736</c:v>
                </c:pt>
                <c:pt idx="96">
                  <c:v>10.4364983238</c:v>
                </c:pt>
                <c:pt idx="97">
                  <c:v>28.1481031208</c:v>
                </c:pt>
                <c:pt idx="98">
                  <c:v>24.9069109334</c:v>
                </c:pt>
                <c:pt idx="99">
                  <c:v>20.1003015726</c:v>
                </c:pt>
                <c:pt idx="100">
                  <c:v>13.0476700829</c:v>
                </c:pt>
                <c:pt idx="101">
                  <c:v>23.5850978233</c:v>
                </c:pt>
                <c:pt idx="102">
                  <c:v>30.794820549</c:v>
                </c:pt>
                <c:pt idx="103">
                  <c:v>22.2217440657</c:v>
                </c:pt>
                <c:pt idx="104">
                  <c:v>20.4910503717</c:v>
                </c:pt>
                <c:pt idx="105">
                  <c:v>13.1446567109</c:v>
                </c:pt>
                <c:pt idx="106">
                  <c:v>10.9765593918</c:v>
                </c:pt>
                <c:pt idx="107">
                  <c:v>23.8583260506</c:v>
                </c:pt>
                <c:pt idx="108">
                  <c:v>20.8592253608</c:v>
                </c:pt>
                <c:pt idx="109">
                  <c:v>13.2199110654</c:v>
                </c:pt>
                <c:pt idx="110">
                  <c:v>24.5145572236</c:v>
                </c:pt>
                <c:pt idx="111">
                  <c:v>20.8067835223</c:v>
                </c:pt>
                <c:pt idx="112">
                  <c:v>10.0397801729</c:v>
                </c:pt>
                <c:pt idx="113">
                  <c:v>22.6435305421</c:v>
                </c:pt>
                <c:pt idx="114">
                  <c:v>20.3874377206</c:v>
                </c:pt>
                <c:pt idx="115">
                  <c:v>17.5685376213</c:v>
                </c:pt>
                <c:pt idx="116">
                  <c:v>14.7848381866</c:v>
                </c:pt>
                <c:pt idx="117">
                  <c:v>12.5663169431</c:v>
                </c:pt>
                <c:pt idx="118">
                  <c:v>22.1262791689</c:v>
                </c:pt>
                <c:pt idx="119">
                  <c:v>28.6285988443</c:v>
                </c:pt>
                <c:pt idx="120">
                  <c:v>16.8555643206</c:v>
                </c:pt>
                <c:pt idx="121">
                  <c:v>29.2079335507</c:v>
                </c:pt>
                <c:pt idx="122">
                  <c:v>19.0011522239</c:v>
                </c:pt>
                <c:pt idx="123">
                  <c:v>39.58576922</c:v>
                </c:pt>
                <c:pt idx="124">
                  <c:v>21.4452328236</c:v>
                </c:pt>
                <c:pt idx="125">
                  <c:v>30.9388455345</c:v>
                </c:pt>
                <c:pt idx="126">
                  <c:v>12.2981811026</c:v>
                </c:pt>
                <c:pt idx="127">
                  <c:v>17.4687346509</c:v>
                </c:pt>
                <c:pt idx="128">
                  <c:v>24.4849279274</c:v>
                </c:pt>
                <c:pt idx="129">
                  <c:v>9.40179259628</c:v>
                </c:pt>
                <c:pt idx="130">
                  <c:v>10.1855498039</c:v>
                </c:pt>
                <c:pt idx="131">
                  <c:v>19.5184865728</c:v>
                </c:pt>
                <c:pt idx="132">
                  <c:v>33.1105763837</c:v>
                </c:pt>
                <c:pt idx="133">
                  <c:v>12.5644675525</c:v>
                </c:pt>
                <c:pt idx="134">
                  <c:v>19.2787092574</c:v>
                </c:pt>
                <c:pt idx="135">
                  <c:v>31.3138560005</c:v>
                </c:pt>
                <c:pt idx="136">
                  <c:v>13.3468174176</c:v>
                </c:pt>
                <c:pt idx="137">
                  <c:v>13.6198311801</c:v>
                </c:pt>
                <c:pt idx="138">
                  <c:v>30.8257225866</c:v>
                </c:pt>
                <c:pt idx="139">
                  <c:v>20.5681863657</c:v>
                </c:pt>
                <c:pt idx="140">
                  <c:v>8.97006421879</c:v>
                </c:pt>
                <c:pt idx="141">
                  <c:v>41.9681351094</c:v>
                </c:pt>
                <c:pt idx="142">
                  <c:v>24.7189025969</c:v>
                </c:pt>
                <c:pt idx="143">
                  <c:v>20.3511469811</c:v>
                </c:pt>
                <c:pt idx="144">
                  <c:v>22.7309832573</c:v>
                </c:pt>
                <c:pt idx="145">
                  <c:v>16.1909854857</c:v>
                </c:pt>
                <c:pt idx="146">
                  <c:v>15.5175593884</c:v>
                </c:pt>
                <c:pt idx="147">
                  <c:v>29.7210366625</c:v>
                </c:pt>
                <c:pt idx="148">
                  <c:v>18.2527206185</c:v>
                </c:pt>
                <c:pt idx="149">
                  <c:v>36.0188487723</c:v>
                </c:pt>
                <c:pt idx="150">
                  <c:v>14.3657759246</c:v>
                </c:pt>
                <c:pt idx="151">
                  <c:v>13.6802938994</c:v>
                </c:pt>
                <c:pt idx="152">
                  <c:v>22.3689153931</c:v>
                </c:pt>
                <c:pt idx="153">
                  <c:v>20.8945098063</c:v>
                </c:pt>
                <c:pt idx="154">
                  <c:v>31.7421657761</c:v>
                </c:pt>
                <c:pt idx="155">
                  <c:v>25.07766204</c:v>
                </c:pt>
                <c:pt idx="156">
                  <c:v>20.7012078336</c:v>
                </c:pt>
                <c:pt idx="157">
                  <c:v>19.0294717177</c:v>
                </c:pt>
                <c:pt idx="158">
                  <c:v>35.5659814592</c:v>
                </c:pt>
                <c:pt idx="159">
                  <c:v>33.6028642638</c:v>
                </c:pt>
                <c:pt idx="160">
                  <c:v>39.54101605</c:v>
                </c:pt>
                <c:pt idx="161">
                  <c:v>24.7601415333</c:v>
                </c:pt>
                <c:pt idx="162">
                  <c:v>15.0893785152</c:v>
                </c:pt>
                <c:pt idx="163">
                  <c:v>27.5557296223</c:v>
                </c:pt>
                <c:pt idx="164">
                  <c:v>30.1863494932</c:v>
                </c:pt>
                <c:pt idx="165">
                  <c:v>23.6089632185</c:v>
                </c:pt>
                <c:pt idx="166">
                  <c:v>41.7104002381</c:v>
                </c:pt>
                <c:pt idx="167">
                  <c:v>13.9623032113</c:v>
                </c:pt>
                <c:pt idx="168">
                  <c:v>21.0984036649</c:v>
                </c:pt>
                <c:pt idx="169">
                  <c:v>25.9623556783</c:v>
                </c:pt>
                <c:pt idx="170">
                  <c:v>27.1512512046</c:v>
                </c:pt>
                <c:pt idx="171">
                  <c:v>28.9733617585</c:v>
                </c:pt>
                <c:pt idx="172">
                  <c:v>23.9862621134</c:v>
                </c:pt>
                <c:pt idx="173">
                  <c:v>16.5314787909</c:v>
                </c:pt>
                <c:pt idx="174">
                  <c:v>24.8430833192</c:v>
                </c:pt>
                <c:pt idx="175">
                  <c:v>18.1214520231</c:v>
                </c:pt>
                <c:pt idx="176">
                  <c:v>25.5050886703</c:v>
                </c:pt>
                <c:pt idx="177">
                  <c:v>11.7862131263</c:v>
                </c:pt>
                <c:pt idx="178">
                  <c:v>24.8515012026</c:v>
                </c:pt>
                <c:pt idx="179">
                  <c:v>39.4022530391</c:v>
                </c:pt>
                <c:pt idx="180">
                  <c:v>17.1222605201</c:v>
                </c:pt>
                <c:pt idx="181">
                  <c:v>13.7069738651</c:v>
                </c:pt>
                <c:pt idx="182">
                  <c:v>20.4061663223</c:v>
                </c:pt>
                <c:pt idx="183">
                  <c:v>13.2126622023</c:v>
                </c:pt>
                <c:pt idx="184">
                  <c:v>16.7190691289</c:v>
                </c:pt>
                <c:pt idx="185">
                  <c:v>17.7312645423</c:v>
                </c:pt>
                <c:pt idx="186">
                  <c:v>16.4495929818</c:v>
                </c:pt>
                <c:pt idx="187">
                  <c:v>23.248906894</c:v>
                </c:pt>
                <c:pt idx="188">
                  <c:v>41.9788490397</c:v>
                </c:pt>
                <c:pt idx="189">
                  <c:v>13.8033849696</c:v>
                </c:pt>
                <c:pt idx="190">
                  <c:v>32.6722208033</c:v>
                </c:pt>
                <c:pt idx="191">
                  <c:v>18.503491333</c:v>
                </c:pt>
                <c:pt idx="192">
                  <c:v>17.6131490705</c:v>
                </c:pt>
                <c:pt idx="193">
                  <c:v>23.0920168219</c:v>
                </c:pt>
                <c:pt idx="194">
                  <c:v>39.3167590195</c:v>
                </c:pt>
                <c:pt idx="195">
                  <c:v>19.1113768016</c:v>
                </c:pt>
                <c:pt idx="196">
                  <c:v>26.1431779542</c:v>
                </c:pt>
                <c:pt idx="197">
                  <c:v>16.1271654154</c:v>
                </c:pt>
                <c:pt idx="198">
                  <c:v>30.4763930596</c:v>
                </c:pt>
                <c:pt idx="199">
                  <c:v>10.68884183</c:v>
                </c:pt>
                <c:pt idx="200">
                  <c:v>34.9927956634</c:v>
                </c:pt>
                <c:pt idx="201">
                  <c:v>29.0987102842</c:v>
                </c:pt>
                <c:pt idx="202">
                  <c:v>24.6363177792</c:v>
                </c:pt>
                <c:pt idx="203">
                  <c:v>23.1284187475</c:v>
                </c:pt>
                <c:pt idx="204">
                  <c:v>13.9018063331</c:v>
                </c:pt>
                <c:pt idx="205">
                  <c:v>14.4157259479</c:v>
                </c:pt>
                <c:pt idx="206">
                  <c:v>17.7626505342</c:v>
                </c:pt>
                <c:pt idx="207">
                  <c:v>22.661309526</c:v>
                </c:pt>
                <c:pt idx="208">
                  <c:v>33.7990994981</c:v>
                </c:pt>
                <c:pt idx="209">
                  <c:v>26.3423704623</c:v>
                </c:pt>
                <c:pt idx="210">
                  <c:v>25.6236371144</c:v>
                </c:pt>
                <c:pt idx="211">
                  <c:v>20.3369246208</c:v>
                </c:pt>
                <c:pt idx="212">
                  <c:v>16.9151583449</c:v>
                </c:pt>
                <c:pt idx="213">
                  <c:v>36.106079335</c:v>
                </c:pt>
                <c:pt idx="214">
                  <c:v>22.767784596</c:v>
                </c:pt>
                <c:pt idx="215">
                  <c:v>14.2234015792</c:v>
                </c:pt>
                <c:pt idx="216">
                  <c:v>24.2233814836</c:v>
                </c:pt>
                <c:pt idx="217">
                  <c:v>42.7894927536</c:v>
                </c:pt>
                <c:pt idx="218">
                  <c:v>19.9159730931</c:v>
                </c:pt>
                <c:pt idx="219">
                  <c:v>19.635897916</c:v>
                </c:pt>
                <c:pt idx="220">
                  <c:v>29.1489453303</c:v>
                </c:pt>
                <c:pt idx="221">
                  <c:v>9.64599565543</c:v>
                </c:pt>
                <c:pt idx="222">
                  <c:v>21.1386576357</c:v>
                </c:pt>
                <c:pt idx="223">
                  <c:v>40.3737587086</c:v>
                </c:pt>
                <c:pt idx="224">
                  <c:v>23.3074164363</c:v>
                </c:pt>
                <c:pt idx="225">
                  <c:v>24.409949386</c:v>
                </c:pt>
                <c:pt idx="226">
                  <c:v>13.0280839666</c:v>
                </c:pt>
                <c:pt idx="227">
                  <c:v>19.7203507468</c:v>
                </c:pt>
                <c:pt idx="228">
                  <c:v>29.9806172996</c:v>
                </c:pt>
                <c:pt idx="229">
                  <c:v>34.1591713464</c:v>
                </c:pt>
                <c:pt idx="230">
                  <c:v>22.187646544</c:v>
                </c:pt>
                <c:pt idx="231">
                  <c:v>18.9927346177</c:v>
                </c:pt>
                <c:pt idx="232">
                  <c:v>33.0294923506</c:v>
                </c:pt>
                <c:pt idx="233">
                  <c:v>36.2601323176</c:v>
                </c:pt>
                <c:pt idx="234">
                  <c:v>30.9663740019</c:v>
                </c:pt>
                <c:pt idx="235">
                  <c:v>27.3883887202</c:v>
                </c:pt>
                <c:pt idx="236">
                  <c:v>22.4925072073</c:v>
                </c:pt>
                <c:pt idx="237">
                  <c:v>15.9496577972</c:v>
                </c:pt>
                <c:pt idx="238">
                  <c:v>25.8511581541</c:v>
                </c:pt>
                <c:pt idx="239">
                  <c:v>17.0161742489</c:v>
                </c:pt>
                <c:pt idx="240">
                  <c:v>50.4084395315</c:v>
                </c:pt>
                <c:pt idx="241">
                  <c:v>28.6058291035</c:v>
                </c:pt>
                <c:pt idx="242">
                  <c:v>33.2146542334</c:v>
                </c:pt>
                <c:pt idx="243">
                  <c:v>27.2801511759</c:v>
                </c:pt>
                <c:pt idx="244">
                  <c:v>25.3451258865</c:v>
                </c:pt>
                <c:pt idx="245">
                  <c:v>24.6717302035</c:v>
                </c:pt>
                <c:pt idx="246">
                  <c:v>25.5759941114</c:v>
                </c:pt>
                <c:pt idx="247">
                  <c:v>16.4658575191</c:v>
                </c:pt>
                <c:pt idx="248">
                  <c:v>28.9678578932</c:v>
                </c:pt>
                <c:pt idx="249">
                  <c:v>16.4026257858</c:v>
                </c:pt>
                <c:pt idx="250">
                  <c:v>12.787509112</c:v>
                </c:pt>
                <c:pt idx="251">
                  <c:v>27.8265925077</c:v>
                </c:pt>
                <c:pt idx="252">
                  <c:v>14.9666815783</c:v>
                </c:pt>
                <c:pt idx="253">
                  <c:v>15.3237659979</c:v>
                </c:pt>
                <c:pt idx="254">
                  <c:v>32.0572777038</c:v>
                </c:pt>
                <c:pt idx="255">
                  <c:v>28.969477406</c:v>
                </c:pt>
                <c:pt idx="256">
                  <c:v>39.375627273</c:v>
                </c:pt>
                <c:pt idx="257">
                  <c:v>16.5373674296</c:v>
                </c:pt>
                <c:pt idx="258">
                  <c:v>19.1553332729</c:v>
                </c:pt>
                <c:pt idx="259">
                  <c:v>34.4523294028</c:v>
                </c:pt>
                <c:pt idx="260">
                  <c:v>39.8605328118</c:v>
                </c:pt>
                <c:pt idx="261">
                  <c:v>23.5587038663</c:v>
                </c:pt>
                <c:pt idx="262">
                  <c:v>32.652952117</c:v>
                </c:pt>
                <c:pt idx="263">
                  <c:v>34.0053910091</c:v>
                </c:pt>
                <c:pt idx="264">
                  <c:v>24.8715133503</c:v>
                </c:pt>
                <c:pt idx="265">
                  <c:v>18.2665514809</c:v>
                </c:pt>
                <c:pt idx="266">
                  <c:v>37.5677173941</c:v>
                </c:pt>
                <c:pt idx="267">
                  <c:v>34.0113303984</c:v>
                </c:pt>
                <c:pt idx="268">
                  <c:v>19.66629841</c:v>
                </c:pt>
                <c:pt idx="269">
                  <c:v>48.0453881304</c:v>
                </c:pt>
                <c:pt idx="270">
                  <c:v>32.3464262905</c:v>
                </c:pt>
                <c:pt idx="271">
                  <c:v>27.549631866</c:v>
                </c:pt>
                <c:pt idx="272">
                  <c:v>41.3517776226</c:v>
                </c:pt>
                <c:pt idx="273">
                  <c:v>25.0811536603</c:v>
                </c:pt>
                <c:pt idx="274">
                  <c:v>34.9628178619</c:v>
                </c:pt>
                <c:pt idx="275">
                  <c:v>29.1775513964</c:v>
                </c:pt>
                <c:pt idx="276">
                  <c:v>33.3484619229</c:v>
                </c:pt>
                <c:pt idx="277">
                  <c:v>33.7444200026</c:v>
                </c:pt>
                <c:pt idx="278">
                  <c:v>22.9722729608</c:v>
                </c:pt>
                <c:pt idx="279">
                  <c:v>22.4754410523</c:v>
                </c:pt>
                <c:pt idx="280">
                  <c:v>37.7409894957</c:v>
                </c:pt>
                <c:pt idx="281">
                  <c:v>16.1892314707</c:v>
                </c:pt>
                <c:pt idx="282">
                  <c:v>18.004360351</c:v>
                </c:pt>
                <c:pt idx="283">
                  <c:v>35.053893117</c:v>
                </c:pt>
                <c:pt idx="284">
                  <c:v>24.2592317115</c:v>
                </c:pt>
                <c:pt idx="285">
                  <c:v>18.5017353346</c:v>
                </c:pt>
                <c:pt idx="286">
                  <c:v>32.4022329451</c:v>
                </c:pt>
                <c:pt idx="287">
                  <c:v>18.5081034484</c:v>
                </c:pt>
                <c:pt idx="288">
                  <c:v>19.1594388246</c:v>
                </c:pt>
                <c:pt idx="289">
                  <c:v>24.8350324477</c:v>
                </c:pt>
                <c:pt idx="290">
                  <c:v>20.9084465886</c:v>
                </c:pt>
                <c:pt idx="291">
                  <c:v>29.2903473535</c:v>
                </c:pt>
                <c:pt idx="292">
                  <c:v>13.3490417648</c:v>
                </c:pt>
                <c:pt idx="293">
                  <c:v>32.6922570765</c:v>
                </c:pt>
                <c:pt idx="294">
                  <c:v>21.9313244878</c:v>
                </c:pt>
                <c:pt idx="295">
                  <c:v>36.5108707005</c:v>
                </c:pt>
                <c:pt idx="296">
                  <c:v>23.0544175578</c:v>
                </c:pt>
                <c:pt idx="297">
                  <c:v>31.9886247308</c:v>
                </c:pt>
                <c:pt idx="298">
                  <c:v>15.5392520353</c:v>
                </c:pt>
                <c:pt idx="299">
                  <c:v>24.8246239006</c:v>
                </c:pt>
                <c:pt idx="300">
                  <c:v>23.2488413712</c:v>
                </c:pt>
                <c:pt idx="301">
                  <c:v>28.0251639525</c:v>
                </c:pt>
                <c:pt idx="302">
                  <c:v>31.95387746</c:v>
                </c:pt>
                <c:pt idx="303">
                  <c:v>38.7904781952</c:v>
                </c:pt>
                <c:pt idx="304">
                  <c:v>24.1854242534</c:v>
                </c:pt>
                <c:pt idx="305">
                  <c:v>27.8253877777</c:v>
                </c:pt>
                <c:pt idx="306">
                  <c:v>33.6263444286</c:v>
                </c:pt>
                <c:pt idx="307">
                  <c:v>41.0404130667</c:v>
                </c:pt>
                <c:pt idx="308">
                  <c:v>8.85727747765</c:v>
                </c:pt>
                <c:pt idx="309">
                  <c:v>31.8261614351</c:v>
                </c:pt>
                <c:pt idx="310">
                  <c:v>26.8894806648</c:v>
                </c:pt>
                <c:pt idx="311">
                  <c:v>31.7563765738</c:v>
                </c:pt>
                <c:pt idx="312">
                  <c:v>28.8413090397</c:v>
                </c:pt>
                <c:pt idx="313">
                  <c:v>37.8211445364</c:v>
                </c:pt>
                <c:pt idx="314">
                  <c:v>23.8809350547</c:v>
                </c:pt>
                <c:pt idx="315">
                  <c:v>8.96060289596</c:v>
                </c:pt>
                <c:pt idx="316">
                  <c:v>36.3191874315</c:v>
                </c:pt>
                <c:pt idx="317">
                  <c:v>11.8858269846</c:v>
                </c:pt>
                <c:pt idx="318">
                  <c:v>28.8912112948</c:v>
                </c:pt>
                <c:pt idx="319">
                  <c:v>27.4471966319</c:v>
                </c:pt>
                <c:pt idx="320">
                  <c:v>24.6301915531</c:v>
                </c:pt>
                <c:pt idx="321">
                  <c:v>44.4002328637</c:v>
                </c:pt>
                <c:pt idx="322">
                  <c:v>32.2621765705</c:v>
                </c:pt>
                <c:pt idx="323">
                  <c:v>27.3208556241</c:v>
                </c:pt>
                <c:pt idx="324">
                  <c:v>46.3192628372</c:v>
                </c:pt>
                <c:pt idx="325">
                  <c:v>23.4033820523</c:v>
                </c:pt>
                <c:pt idx="326">
                  <c:v>31.4105296494</c:v>
                </c:pt>
                <c:pt idx="327">
                  <c:v>36.1408096687</c:v>
                </c:pt>
                <c:pt idx="328">
                  <c:v>43.9662758604</c:v>
                </c:pt>
                <c:pt idx="329">
                  <c:v>14.808185712</c:v>
                </c:pt>
                <c:pt idx="330">
                  <c:v>31.0730338613</c:v>
                </c:pt>
                <c:pt idx="331">
                  <c:v>30.835544114</c:v>
                </c:pt>
                <c:pt idx="332">
                  <c:v>38.2866707266</c:v>
                </c:pt>
                <c:pt idx="333">
                  <c:v>26.9431139165</c:v>
                </c:pt>
                <c:pt idx="334">
                  <c:v>26.7504298333</c:v>
                </c:pt>
                <c:pt idx="335">
                  <c:v>20.1802367057</c:v>
                </c:pt>
                <c:pt idx="336">
                  <c:v>34.7546573152</c:v>
                </c:pt>
                <c:pt idx="337">
                  <c:v>38.7214911819</c:v>
                </c:pt>
                <c:pt idx="338">
                  <c:v>33.9688332175</c:v>
                </c:pt>
                <c:pt idx="339">
                  <c:v>54.0820078553</c:v>
                </c:pt>
                <c:pt idx="340">
                  <c:v>18.5623038835</c:v>
                </c:pt>
                <c:pt idx="341">
                  <c:v>48.956006512</c:v>
                </c:pt>
                <c:pt idx="342">
                  <c:v>24.2326425201</c:v>
                </c:pt>
                <c:pt idx="343">
                  <c:v>40.9134481954</c:v>
                </c:pt>
                <c:pt idx="344">
                  <c:v>17.0093327129</c:v>
                </c:pt>
                <c:pt idx="345">
                  <c:v>27.7586340923</c:v>
                </c:pt>
                <c:pt idx="346">
                  <c:v>15.4726371483</c:v>
                </c:pt>
                <c:pt idx="347">
                  <c:v>27.7451835952</c:v>
                </c:pt>
                <c:pt idx="348">
                  <c:v>14.0262279878</c:v>
                </c:pt>
                <c:pt idx="349">
                  <c:v>47.2978218592</c:v>
                </c:pt>
                <c:pt idx="350">
                  <c:v>31.2879886611</c:v>
                </c:pt>
                <c:pt idx="351">
                  <c:v>35.9091677718</c:v>
                </c:pt>
                <c:pt idx="352">
                  <c:v>42.4089238282</c:v>
                </c:pt>
                <c:pt idx="353">
                  <c:v>25.4436905347</c:v>
                </c:pt>
                <c:pt idx="354">
                  <c:v>19.4803001153</c:v>
                </c:pt>
                <c:pt idx="355">
                  <c:v>37.9540461804</c:v>
                </c:pt>
                <c:pt idx="356">
                  <c:v>17.3279727331</c:v>
                </c:pt>
                <c:pt idx="357">
                  <c:v>48.8876693736</c:v>
                </c:pt>
                <c:pt idx="358">
                  <c:v>30.5609802368</c:v>
                </c:pt>
                <c:pt idx="359">
                  <c:v>34.3794719155</c:v>
                </c:pt>
                <c:pt idx="360">
                  <c:v>27.7364231774</c:v>
                </c:pt>
                <c:pt idx="361">
                  <c:v>21.9879913419</c:v>
                </c:pt>
                <c:pt idx="362">
                  <c:v>24.872828309</c:v>
                </c:pt>
                <c:pt idx="363">
                  <c:v>21.1971854257</c:v>
                </c:pt>
                <c:pt idx="364">
                  <c:v>41.4114314689</c:v>
                </c:pt>
                <c:pt idx="365">
                  <c:v>27.1781038976</c:v>
                </c:pt>
                <c:pt idx="366">
                  <c:v>29.3315887741</c:v>
                </c:pt>
                <c:pt idx="367">
                  <c:v>32.4482088205</c:v>
                </c:pt>
                <c:pt idx="368">
                  <c:v>41.6180380319</c:v>
                </c:pt>
                <c:pt idx="369">
                  <c:v>32.3144526821</c:v>
                </c:pt>
                <c:pt idx="370">
                  <c:v>32.0161863446</c:v>
                </c:pt>
                <c:pt idx="371">
                  <c:v>31.3234498881</c:v>
                </c:pt>
                <c:pt idx="372">
                  <c:v>28.4914718557</c:v>
                </c:pt>
                <c:pt idx="373">
                  <c:v>19.9326594544</c:v>
                </c:pt>
                <c:pt idx="374">
                  <c:v>25.2593866813</c:v>
                </c:pt>
                <c:pt idx="375">
                  <c:v>23.4068325499</c:v>
                </c:pt>
                <c:pt idx="376">
                  <c:v>27.6410518871</c:v>
                </c:pt>
                <c:pt idx="377">
                  <c:v>40.903498516</c:v>
                </c:pt>
                <c:pt idx="378">
                  <c:v>32.1167421539</c:v>
                </c:pt>
                <c:pt idx="379">
                  <c:v>52.0216926232</c:v>
                </c:pt>
                <c:pt idx="380">
                  <c:v>36.3189622589</c:v>
                </c:pt>
                <c:pt idx="381">
                  <c:v>40.5495722309</c:v>
                </c:pt>
                <c:pt idx="382">
                  <c:v>19.767952294</c:v>
                </c:pt>
                <c:pt idx="383">
                  <c:v>48.0782969008</c:v>
                </c:pt>
                <c:pt idx="384">
                  <c:v>23.403450201</c:v>
                </c:pt>
                <c:pt idx="385">
                  <c:v>36.0940731213</c:v>
                </c:pt>
                <c:pt idx="386">
                  <c:v>11.332232633</c:v>
                </c:pt>
                <c:pt idx="387">
                  <c:v>24.0434365441</c:v>
                </c:pt>
                <c:pt idx="388">
                  <c:v>39.2023099305</c:v>
                </c:pt>
                <c:pt idx="389">
                  <c:v>37.1424306821</c:v>
                </c:pt>
                <c:pt idx="390">
                  <c:v>38.3745640834</c:v>
                </c:pt>
                <c:pt idx="391">
                  <c:v>25.0795118122</c:v>
                </c:pt>
                <c:pt idx="392">
                  <c:v>19.7955174182</c:v>
                </c:pt>
                <c:pt idx="393">
                  <c:v>54.1971208284</c:v>
                </c:pt>
                <c:pt idx="394">
                  <c:v>28.4626574865</c:v>
                </c:pt>
                <c:pt idx="395">
                  <c:v>19.0706996481</c:v>
                </c:pt>
                <c:pt idx="396">
                  <c:v>30.2359609433</c:v>
                </c:pt>
                <c:pt idx="397">
                  <c:v>26.1507943804</c:v>
                </c:pt>
                <c:pt idx="398">
                  <c:v>29.273053033</c:v>
                </c:pt>
                <c:pt idx="399">
                  <c:v>31.5635737563</c:v>
                </c:pt>
                <c:pt idx="400">
                  <c:v>29.1591110477</c:v>
                </c:pt>
                <c:pt idx="401">
                  <c:v>28.3106794347</c:v>
                </c:pt>
                <c:pt idx="402">
                  <c:v>35.2554127885</c:v>
                </c:pt>
                <c:pt idx="403">
                  <c:v>33.6934620816</c:v>
                </c:pt>
                <c:pt idx="404">
                  <c:v>18.0177604152</c:v>
                </c:pt>
                <c:pt idx="405">
                  <c:v>36.2739431163</c:v>
                </c:pt>
                <c:pt idx="406">
                  <c:v>28.9108991564</c:v>
                </c:pt>
                <c:pt idx="407">
                  <c:v>28.1289195393</c:v>
                </c:pt>
                <c:pt idx="408">
                  <c:v>21.9051895929</c:v>
                </c:pt>
                <c:pt idx="409">
                  <c:v>22.4648682272</c:v>
                </c:pt>
                <c:pt idx="410">
                  <c:v>39.4287160793</c:v>
                </c:pt>
                <c:pt idx="411">
                  <c:v>34.3481385119</c:v>
                </c:pt>
                <c:pt idx="412">
                  <c:v>16.9812917353</c:v>
                </c:pt>
                <c:pt idx="413">
                  <c:v>31.6209260068</c:v>
                </c:pt>
                <c:pt idx="414">
                  <c:v>32.6056167581</c:v>
                </c:pt>
                <c:pt idx="415">
                  <c:v>34.0264574783</c:v>
                </c:pt>
                <c:pt idx="416">
                  <c:v>35.9851003006</c:v>
                </c:pt>
                <c:pt idx="417">
                  <c:v>15.2600392739</c:v>
                </c:pt>
                <c:pt idx="418">
                  <c:v>31.0469073039</c:v>
                </c:pt>
                <c:pt idx="419">
                  <c:v>34.1632064414</c:v>
                </c:pt>
                <c:pt idx="420">
                  <c:v>37.3305112594</c:v>
                </c:pt>
                <c:pt idx="421">
                  <c:v>41.2745133415</c:v>
                </c:pt>
                <c:pt idx="422">
                  <c:v>29.480198547</c:v>
                </c:pt>
                <c:pt idx="423">
                  <c:v>33.7240984523</c:v>
                </c:pt>
                <c:pt idx="424">
                  <c:v>55.3433216148</c:v>
                </c:pt>
                <c:pt idx="425">
                  <c:v>39.7695335668</c:v>
                </c:pt>
                <c:pt idx="426">
                  <c:v>46.6227717076</c:v>
                </c:pt>
                <c:pt idx="427">
                  <c:v>35.6091080605</c:v>
                </c:pt>
                <c:pt idx="428">
                  <c:v>28.0025419827</c:v>
                </c:pt>
                <c:pt idx="429">
                  <c:v>41.5872510694</c:v>
                </c:pt>
                <c:pt idx="430">
                  <c:v>21.8654646933</c:v>
                </c:pt>
                <c:pt idx="431">
                  <c:v>31.22405262</c:v>
                </c:pt>
                <c:pt idx="432">
                  <c:v>43.5023251471</c:v>
                </c:pt>
                <c:pt idx="433">
                  <c:v>50.3915864719</c:v>
                </c:pt>
                <c:pt idx="434">
                  <c:v>33.5112574035</c:v>
                </c:pt>
                <c:pt idx="435">
                  <c:v>32.0309779822</c:v>
                </c:pt>
                <c:pt idx="436">
                  <c:v>32.3371857348</c:v>
                </c:pt>
                <c:pt idx="437">
                  <c:v>33.6921188784</c:v>
                </c:pt>
                <c:pt idx="438">
                  <c:v>36.7436608023</c:v>
                </c:pt>
                <c:pt idx="439">
                  <c:v>46.6708188501</c:v>
                </c:pt>
                <c:pt idx="440">
                  <c:v>21.8303771489</c:v>
                </c:pt>
                <c:pt idx="441">
                  <c:v>31.0237921095</c:v>
                </c:pt>
                <c:pt idx="442">
                  <c:v>10.2369446742</c:v>
                </c:pt>
                <c:pt idx="443">
                  <c:v>36.431784442</c:v>
                </c:pt>
                <c:pt idx="444">
                  <c:v>47.3815792817</c:v>
                </c:pt>
                <c:pt idx="445">
                  <c:v>26.2332298472</c:v>
                </c:pt>
                <c:pt idx="446">
                  <c:v>28.5822194048</c:v>
                </c:pt>
                <c:pt idx="447">
                  <c:v>27.2566540266</c:v>
                </c:pt>
                <c:pt idx="448">
                  <c:v>35.8968437811</c:v>
                </c:pt>
                <c:pt idx="449">
                  <c:v>50.1587496028</c:v>
                </c:pt>
                <c:pt idx="450">
                  <c:v>34.4889133367</c:v>
                </c:pt>
                <c:pt idx="451">
                  <c:v>28.4704843917</c:v>
                </c:pt>
                <c:pt idx="452">
                  <c:v>42.4735110218</c:v>
                </c:pt>
                <c:pt idx="453">
                  <c:v>45.4553773956</c:v>
                </c:pt>
                <c:pt idx="454">
                  <c:v>28.2711931591</c:v>
                </c:pt>
                <c:pt idx="455">
                  <c:v>35.1865720151</c:v>
                </c:pt>
                <c:pt idx="456">
                  <c:v>32.3534290504</c:v>
                </c:pt>
                <c:pt idx="457">
                  <c:v>26.9240573604</c:v>
                </c:pt>
                <c:pt idx="458">
                  <c:v>21.1039065726</c:v>
                </c:pt>
                <c:pt idx="459">
                  <c:v>36.6316018653</c:v>
                </c:pt>
                <c:pt idx="460">
                  <c:v>36.5413067367</c:v>
                </c:pt>
                <c:pt idx="461">
                  <c:v>18.5109779475</c:v>
                </c:pt>
                <c:pt idx="462">
                  <c:v>38.1617599668</c:v>
                </c:pt>
                <c:pt idx="463">
                  <c:v>51.2665084307</c:v>
                </c:pt>
                <c:pt idx="464">
                  <c:v>28.5213224792</c:v>
                </c:pt>
                <c:pt idx="465">
                  <c:v>32.3206994961</c:v>
                </c:pt>
                <c:pt idx="466">
                  <c:v>33.4066478282</c:v>
                </c:pt>
                <c:pt idx="467">
                  <c:v>44.4874371514</c:v>
                </c:pt>
                <c:pt idx="468">
                  <c:v>47.925598518</c:v>
                </c:pt>
                <c:pt idx="469">
                  <c:v>30.3382493713</c:v>
                </c:pt>
                <c:pt idx="470">
                  <c:v>38.0354222717</c:v>
                </c:pt>
                <c:pt idx="471">
                  <c:v>25.4662036379</c:v>
                </c:pt>
                <c:pt idx="472">
                  <c:v>32.1455289969</c:v>
                </c:pt>
                <c:pt idx="473">
                  <c:v>42.1559128795</c:v>
                </c:pt>
                <c:pt idx="474">
                  <c:v>39.9408739733</c:v>
                </c:pt>
                <c:pt idx="475">
                  <c:v>21.0161137836</c:v>
                </c:pt>
                <c:pt idx="476">
                  <c:v>31.3528932607</c:v>
                </c:pt>
                <c:pt idx="477">
                  <c:v>47.3450469262</c:v>
                </c:pt>
                <c:pt idx="478">
                  <c:v>38.5687147274</c:v>
                </c:pt>
                <c:pt idx="479">
                  <c:v>23.3392463865</c:v>
                </c:pt>
                <c:pt idx="480">
                  <c:v>35.7099589201</c:v>
                </c:pt>
                <c:pt idx="481">
                  <c:v>35.9704161897</c:v>
                </c:pt>
                <c:pt idx="482">
                  <c:v>38.4020370191</c:v>
                </c:pt>
                <c:pt idx="483">
                  <c:v>33.2486341862</c:v>
                </c:pt>
                <c:pt idx="484">
                  <c:v>44.3221908436</c:v>
                </c:pt>
                <c:pt idx="485">
                  <c:v>17.6467701318</c:v>
                </c:pt>
                <c:pt idx="486">
                  <c:v>47.1679278077</c:v>
                </c:pt>
                <c:pt idx="487">
                  <c:v>35.3702269881</c:v>
                </c:pt>
                <c:pt idx="488">
                  <c:v>39.7234958626</c:v>
                </c:pt>
                <c:pt idx="489">
                  <c:v>31.6564370997</c:v>
                </c:pt>
                <c:pt idx="490">
                  <c:v>24.1323337945</c:v>
                </c:pt>
                <c:pt idx="491">
                  <c:v>50.5128893581</c:v>
                </c:pt>
                <c:pt idx="492">
                  <c:v>44.2277416492</c:v>
                </c:pt>
                <c:pt idx="493">
                  <c:v>44.2546645811</c:v>
                </c:pt>
                <c:pt idx="494">
                  <c:v>38.8409087442</c:v>
                </c:pt>
                <c:pt idx="495">
                  <c:v>29.1573318932</c:v>
                </c:pt>
                <c:pt idx="496">
                  <c:v>34.9653948657</c:v>
                </c:pt>
                <c:pt idx="497">
                  <c:v>35.8171977196</c:v>
                </c:pt>
                <c:pt idx="498">
                  <c:v>32.9060920208</c:v>
                </c:pt>
                <c:pt idx="499">
                  <c:v>21.4291988258</c:v>
                </c:pt>
                <c:pt idx="500">
                  <c:v>34.7271488731</c:v>
                </c:pt>
                <c:pt idx="501">
                  <c:v>27.2714236558</c:v>
                </c:pt>
                <c:pt idx="502">
                  <c:v>35.2362635746</c:v>
                </c:pt>
                <c:pt idx="503">
                  <c:v>41.0363981841</c:v>
                </c:pt>
                <c:pt idx="504">
                  <c:v>17.8509259149</c:v>
                </c:pt>
                <c:pt idx="505">
                  <c:v>14.9423913852</c:v>
                </c:pt>
                <c:pt idx="506">
                  <c:v>11.8074269852</c:v>
                </c:pt>
                <c:pt idx="507">
                  <c:v>35.3410196222</c:v>
                </c:pt>
                <c:pt idx="508">
                  <c:v>38.7119466709</c:v>
                </c:pt>
                <c:pt idx="509">
                  <c:v>25.4619829019</c:v>
                </c:pt>
                <c:pt idx="510">
                  <c:v>48.7588480398</c:v>
                </c:pt>
                <c:pt idx="511">
                  <c:v>37.2382569821</c:v>
                </c:pt>
                <c:pt idx="512">
                  <c:v>32.1469696393</c:v>
                </c:pt>
                <c:pt idx="513">
                  <c:v>26.2991425823</c:v>
                </c:pt>
                <c:pt idx="514">
                  <c:v>35.3848710856</c:v>
                </c:pt>
                <c:pt idx="515">
                  <c:v>29.3833065972</c:v>
                </c:pt>
                <c:pt idx="516">
                  <c:v>17.8710596354</c:v>
                </c:pt>
                <c:pt idx="517">
                  <c:v>31.6768478597</c:v>
                </c:pt>
                <c:pt idx="518">
                  <c:v>35.2948014009</c:v>
                </c:pt>
                <c:pt idx="519">
                  <c:v>20.7922921377</c:v>
                </c:pt>
                <c:pt idx="520">
                  <c:v>27.7816440002</c:v>
                </c:pt>
                <c:pt idx="521">
                  <c:v>38.6383946652</c:v>
                </c:pt>
                <c:pt idx="522">
                  <c:v>51.8820420471</c:v>
                </c:pt>
                <c:pt idx="523">
                  <c:v>42.861880573</c:v>
                </c:pt>
                <c:pt idx="524">
                  <c:v>11.4998891778</c:v>
                </c:pt>
                <c:pt idx="525">
                  <c:v>32.5148470826</c:v>
                </c:pt>
                <c:pt idx="526">
                  <c:v>30.1503096341</c:v>
                </c:pt>
                <c:pt idx="527">
                  <c:v>38.3597867975</c:v>
                </c:pt>
                <c:pt idx="528">
                  <c:v>37.3476699884</c:v>
                </c:pt>
                <c:pt idx="529">
                  <c:v>40.8639429584</c:v>
                </c:pt>
                <c:pt idx="530">
                  <c:v>27.8464996509</c:v>
                </c:pt>
                <c:pt idx="531">
                  <c:v>24.9256131717</c:v>
                </c:pt>
                <c:pt idx="532">
                  <c:v>32.2357366957</c:v>
                </c:pt>
                <c:pt idx="533">
                  <c:v>40.7934887958</c:v>
                </c:pt>
                <c:pt idx="534">
                  <c:v>39.3533880731</c:v>
                </c:pt>
                <c:pt idx="535">
                  <c:v>40.6033725337</c:v>
                </c:pt>
                <c:pt idx="536">
                  <c:v>31.9846431601</c:v>
                </c:pt>
                <c:pt idx="537">
                  <c:v>50.3209206017</c:v>
                </c:pt>
                <c:pt idx="538">
                  <c:v>40.4239783248</c:v>
                </c:pt>
                <c:pt idx="539">
                  <c:v>45.9631807429</c:v>
                </c:pt>
                <c:pt idx="540">
                  <c:v>39.0288521745</c:v>
                </c:pt>
                <c:pt idx="541">
                  <c:v>40.3982002952</c:v>
                </c:pt>
                <c:pt idx="542">
                  <c:v>32.0699693006</c:v>
                </c:pt>
                <c:pt idx="543">
                  <c:v>50.4472660906</c:v>
                </c:pt>
                <c:pt idx="544">
                  <c:v>27.8168540939</c:v>
                </c:pt>
                <c:pt idx="545">
                  <c:v>33.5970632395</c:v>
                </c:pt>
                <c:pt idx="546">
                  <c:v>56.8466958775</c:v>
                </c:pt>
                <c:pt idx="547">
                  <c:v>28.8747505209</c:v>
                </c:pt>
                <c:pt idx="548">
                  <c:v>24.6458030753</c:v>
                </c:pt>
                <c:pt idx="549">
                  <c:v>31.3398697011</c:v>
                </c:pt>
                <c:pt idx="550">
                  <c:v>36.0679395498</c:v>
                </c:pt>
                <c:pt idx="551">
                  <c:v>35.1433451352</c:v>
                </c:pt>
                <c:pt idx="552">
                  <c:v>32.0491601282</c:v>
                </c:pt>
                <c:pt idx="553">
                  <c:v>32.210713762</c:v>
                </c:pt>
                <c:pt idx="554">
                  <c:v>41.378434919</c:v>
                </c:pt>
                <c:pt idx="555">
                  <c:v>40.9562760664</c:v>
                </c:pt>
                <c:pt idx="556">
                  <c:v>52.9340166193</c:v>
                </c:pt>
                <c:pt idx="557">
                  <c:v>41.5627010562</c:v>
                </c:pt>
                <c:pt idx="558">
                  <c:v>59.4094226465</c:v>
                </c:pt>
                <c:pt idx="559">
                  <c:v>39.970807408</c:v>
                </c:pt>
                <c:pt idx="560">
                  <c:v>43.2567047976</c:v>
                </c:pt>
                <c:pt idx="561">
                  <c:v>53.6188888994</c:v>
                </c:pt>
                <c:pt idx="562">
                  <c:v>28.8035928188</c:v>
                </c:pt>
                <c:pt idx="563">
                  <c:v>34.0586977355</c:v>
                </c:pt>
                <c:pt idx="564">
                  <c:v>29.4938372995</c:v>
                </c:pt>
                <c:pt idx="565">
                  <c:v>36.3948682836</c:v>
                </c:pt>
                <c:pt idx="566">
                  <c:v>33.8127230415</c:v>
                </c:pt>
                <c:pt idx="567">
                  <c:v>44.3098728737</c:v>
                </c:pt>
                <c:pt idx="568">
                  <c:v>22.5315913451</c:v>
                </c:pt>
                <c:pt idx="569">
                  <c:v>31.3027545853</c:v>
                </c:pt>
                <c:pt idx="570">
                  <c:v>41.1229526312</c:v>
                </c:pt>
                <c:pt idx="571">
                  <c:v>29.18068613</c:v>
                </c:pt>
                <c:pt idx="572">
                  <c:v>31.4586033994</c:v>
                </c:pt>
                <c:pt idx="573">
                  <c:v>51.3877789181</c:v>
                </c:pt>
                <c:pt idx="574">
                  <c:v>37.9783187069</c:v>
                </c:pt>
                <c:pt idx="575">
                  <c:v>38.5651613301</c:v>
                </c:pt>
                <c:pt idx="576">
                  <c:v>57.1070680854</c:v>
                </c:pt>
                <c:pt idx="577">
                  <c:v>43.0978007493</c:v>
                </c:pt>
                <c:pt idx="578">
                  <c:v>36.2827955568</c:v>
                </c:pt>
                <c:pt idx="579">
                  <c:v>41.6618561029</c:v>
                </c:pt>
                <c:pt idx="580">
                  <c:v>41.3814216242</c:v>
                </c:pt>
                <c:pt idx="581">
                  <c:v>39.9756306375</c:v>
                </c:pt>
                <c:pt idx="582">
                  <c:v>48.1458602009</c:v>
                </c:pt>
                <c:pt idx="583">
                  <c:v>36.0661301002</c:v>
                </c:pt>
                <c:pt idx="584">
                  <c:v>53.785257921</c:v>
                </c:pt>
                <c:pt idx="585">
                  <c:v>53.4360635802</c:v>
                </c:pt>
                <c:pt idx="586">
                  <c:v>30.9554949731</c:v>
                </c:pt>
                <c:pt idx="587">
                  <c:v>45.7326900028</c:v>
                </c:pt>
                <c:pt idx="588">
                  <c:v>39.7089324221</c:v>
                </c:pt>
                <c:pt idx="589">
                  <c:v>36.7274446776</c:v>
                </c:pt>
                <c:pt idx="590">
                  <c:v>40.6301861778</c:v>
                </c:pt>
                <c:pt idx="591">
                  <c:v>35.6110336293</c:v>
                </c:pt>
                <c:pt idx="592">
                  <c:v>20.0589936076</c:v>
                </c:pt>
                <c:pt idx="593">
                  <c:v>54.0379682862</c:v>
                </c:pt>
                <c:pt idx="594">
                  <c:v>25.7927662561</c:v>
                </c:pt>
                <c:pt idx="595">
                  <c:v>41.4285283841</c:v>
                </c:pt>
                <c:pt idx="596">
                  <c:v>29.182786898</c:v>
                </c:pt>
                <c:pt idx="597">
                  <c:v>34.8203564276</c:v>
                </c:pt>
                <c:pt idx="598">
                  <c:v>36.4263662986</c:v>
                </c:pt>
                <c:pt idx="599">
                  <c:v>26.439180111</c:v>
                </c:pt>
                <c:pt idx="600">
                  <c:v>22.1716254196</c:v>
                </c:pt>
                <c:pt idx="601">
                  <c:v>45.864537421</c:v>
                </c:pt>
                <c:pt idx="602">
                  <c:v>45.6685341905</c:v>
                </c:pt>
                <c:pt idx="603">
                  <c:v>36.9616099213</c:v>
                </c:pt>
                <c:pt idx="604">
                  <c:v>46.9062194095</c:v>
                </c:pt>
                <c:pt idx="605">
                  <c:v>46.9229964544</c:v>
                </c:pt>
                <c:pt idx="606">
                  <c:v>34.5857131968</c:v>
                </c:pt>
                <c:pt idx="607">
                  <c:v>47.9836863883</c:v>
                </c:pt>
                <c:pt idx="608">
                  <c:v>23.0817448151</c:v>
                </c:pt>
                <c:pt idx="609">
                  <c:v>61.7084439405</c:v>
                </c:pt>
                <c:pt idx="610">
                  <c:v>30.4477258078</c:v>
                </c:pt>
                <c:pt idx="611">
                  <c:v>47.1599554685</c:v>
                </c:pt>
                <c:pt idx="612">
                  <c:v>27.5222484898</c:v>
                </c:pt>
                <c:pt idx="613">
                  <c:v>35.6538598019</c:v>
                </c:pt>
                <c:pt idx="614">
                  <c:v>37.895152504</c:v>
                </c:pt>
                <c:pt idx="615">
                  <c:v>38.6752183671</c:v>
                </c:pt>
                <c:pt idx="616">
                  <c:v>38.1037815989</c:v>
                </c:pt>
                <c:pt idx="617">
                  <c:v>52.8811333466</c:v>
                </c:pt>
                <c:pt idx="618">
                  <c:v>37.1334328941</c:v>
                </c:pt>
                <c:pt idx="619">
                  <c:v>29.3633574336</c:v>
                </c:pt>
                <c:pt idx="620">
                  <c:v>32.9301370065</c:v>
                </c:pt>
                <c:pt idx="621">
                  <c:v>26.3788086245</c:v>
                </c:pt>
                <c:pt idx="622">
                  <c:v>42.4748083621</c:v>
                </c:pt>
                <c:pt idx="623">
                  <c:v>44.8612189195</c:v>
                </c:pt>
                <c:pt idx="624">
                  <c:v>24.3901053693</c:v>
                </c:pt>
                <c:pt idx="625">
                  <c:v>49.9393086425</c:v>
                </c:pt>
                <c:pt idx="626">
                  <c:v>25.6029094412</c:v>
                </c:pt>
                <c:pt idx="627">
                  <c:v>44.3269900738</c:v>
                </c:pt>
                <c:pt idx="628">
                  <c:v>42.5503028253</c:v>
                </c:pt>
                <c:pt idx="629">
                  <c:v>43.2042577436</c:v>
                </c:pt>
                <c:pt idx="630">
                  <c:v>44.6733612069</c:v>
                </c:pt>
                <c:pt idx="631">
                  <c:v>46.3013437496</c:v>
                </c:pt>
                <c:pt idx="632">
                  <c:v>35.8236666446</c:v>
                </c:pt>
                <c:pt idx="633">
                  <c:v>47.862659497</c:v>
                </c:pt>
                <c:pt idx="634">
                  <c:v>38.437597118</c:v>
                </c:pt>
                <c:pt idx="635">
                  <c:v>44.7099699013</c:v>
                </c:pt>
                <c:pt idx="636">
                  <c:v>34.4668289735</c:v>
                </c:pt>
                <c:pt idx="637">
                  <c:v>54.1592199361</c:v>
                </c:pt>
                <c:pt idx="638">
                  <c:v>51.4467347771</c:v>
                </c:pt>
                <c:pt idx="639">
                  <c:v>44.7598267984</c:v>
                </c:pt>
                <c:pt idx="640">
                  <c:v>57.3109729</c:v>
                </c:pt>
                <c:pt idx="641">
                  <c:v>47.56910161</c:v>
                </c:pt>
                <c:pt idx="642">
                  <c:v>46.7971207049</c:v>
                </c:pt>
                <c:pt idx="643">
                  <c:v>17.3375727417</c:v>
                </c:pt>
                <c:pt idx="644">
                  <c:v>44.1084523803</c:v>
                </c:pt>
                <c:pt idx="645">
                  <c:v>41.0945087504</c:v>
                </c:pt>
                <c:pt idx="646">
                  <c:v>39.4696086716</c:v>
                </c:pt>
                <c:pt idx="647">
                  <c:v>31.4547772922</c:v>
                </c:pt>
                <c:pt idx="648">
                  <c:v>37.8074398239</c:v>
                </c:pt>
                <c:pt idx="649">
                  <c:v>41.121134166</c:v>
                </c:pt>
                <c:pt idx="650">
                  <c:v>45.3568700319</c:v>
                </c:pt>
                <c:pt idx="651">
                  <c:v>51.231376807</c:v>
                </c:pt>
                <c:pt idx="652">
                  <c:v>31.7197209323</c:v>
                </c:pt>
                <c:pt idx="653">
                  <c:v>61.8563336431</c:v>
                </c:pt>
                <c:pt idx="654">
                  <c:v>34.1819389112</c:v>
                </c:pt>
                <c:pt idx="655">
                  <c:v>38.8597575026</c:v>
                </c:pt>
                <c:pt idx="656">
                  <c:v>47.8160907695</c:v>
                </c:pt>
                <c:pt idx="657">
                  <c:v>29.4020702555</c:v>
                </c:pt>
                <c:pt idx="658">
                  <c:v>40.2359490412</c:v>
                </c:pt>
                <c:pt idx="659">
                  <c:v>41.5856662898</c:v>
                </c:pt>
                <c:pt idx="660">
                  <c:v>36.5691467599</c:v>
                </c:pt>
                <c:pt idx="661">
                  <c:v>41.1091477746</c:v>
                </c:pt>
                <c:pt idx="662">
                  <c:v>44.0603014971</c:v>
                </c:pt>
                <c:pt idx="663">
                  <c:v>49.7429053568</c:v>
                </c:pt>
                <c:pt idx="664">
                  <c:v>17.2878110624</c:v>
                </c:pt>
                <c:pt idx="665">
                  <c:v>54.2496092882</c:v>
                </c:pt>
                <c:pt idx="666">
                  <c:v>48.7990103365</c:v>
                </c:pt>
                <c:pt idx="667">
                  <c:v>45.3115870493</c:v>
                </c:pt>
                <c:pt idx="668">
                  <c:v>17.3088356959</c:v>
                </c:pt>
                <c:pt idx="669">
                  <c:v>35.2067086288</c:v>
                </c:pt>
                <c:pt idx="670">
                  <c:v>46.6245387991</c:v>
                </c:pt>
                <c:pt idx="671">
                  <c:v>36.8882640577</c:v>
                </c:pt>
                <c:pt idx="672">
                  <c:v>34.598189025</c:v>
                </c:pt>
                <c:pt idx="673">
                  <c:v>34.7230970071</c:v>
                </c:pt>
                <c:pt idx="674">
                  <c:v>43.2010204455</c:v>
                </c:pt>
                <c:pt idx="675">
                  <c:v>38.1883384634</c:v>
                </c:pt>
                <c:pt idx="676">
                  <c:v>48.6356177636</c:v>
                </c:pt>
                <c:pt idx="677">
                  <c:v>45.6741770575</c:v>
                </c:pt>
                <c:pt idx="678">
                  <c:v>72.9884852576</c:v>
                </c:pt>
                <c:pt idx="679">
                  <c:v>52.1132533999</c:v>
                </c:pt>
                <c:pt idx="680">
                  <c:v>31.7887564351</c:v>
                </c:pt>
                <c:pt idx="681">
                  <c:v>48.1368351723</c:v>
                </c:pt>
                <c:pt idx="682">
                  <c:v>50.9044895754</c:v>
                </c:pt>
                <c:pt idx="683">
                  <c:v>45.9690310098</c:v>
                </c:pt>
                <c:pt idx="684">
                  <c:v>39.696267335</c:v>
                </c:pt>
                <c:pt idx="685">
                  <c:v>36.8691046686</c:v>
                </c:pt>
                <c:pt idx="686">
                  <c:v>42.1664208652</c:v>
                </c:pt>
                <c:pt idx="687">
                  <c:v>49.6741627545</c:v>
                </c:pt>
                <c:pt idx="688">
                  <c:v>39.2108625164</c:v>
                </c:pt>
                <c:pt idx="689">
                  <c:v>40.2889335213</c:v>
                </c:pt>
                <c:pt idx="690">
                  <c:v>54.9665220361</c:v>
                </c:pt>
                <c:pt idx="691">
                  <c:v>41.9592439632</c:v>
                </c:pt>
                <c:pt idx="692">
                  <c:v>39.0539452168</c:v>
                </c:pt>
                <c:pt idx="693">
                  <c:v>36.3872118408</c:v>
                </c:pt>
                <c:pt idx="694">
                  <c:v>37.0678267461</c:v>
                </c:pt>
                <c:pt idx="695">
                  <c:v>42.5297475035</c:v>
                </c:pt>
                <c:pt idx="696">
                  <c:v>47.2839052854</c:v>
                </c:pt>
                <c:pt idx="697">
                  <c:v>42.6168266866</c:v>
                </c:pt>
                <c:pt idx="698">
                  <c:v>44.8866504762</c:v>
                </c:pt>
                <c:pt idx="699">
                  <c:v>34.6942017107</c:v>
                </c:pt>
                <c:pt idx="700">
                  <c:v>40.3557171753</c:v>
                </c:pt>
                <c:pt idx="701">
                  <c:v>45.9369336001</c:v>
                </c:pt>
                <c:pt idx="702">
                  <c:v>53.6663081996</c:v>
                </c:pt>
                <c:pt idx="703">
                  <c:v>40.2284520161</c:v>
                </c:pt>
                <c:pt idx="704">
                  <c:v>48.1609158734</c:v>
                </c:pt>
                <c:pt idx="705">
                  <c:v>28.7201173577</c:v>
                </c:pt>
                <c:pt idx="706">
                  <c:v>45.7573980476</c:v>
                </c:pt>
                <c:pt idx="707">
                  <c:v>39.3062670085</c:v>
                </c:pt>
                <c:pt idx="708">
                  <c:v>38.8957761442</c:v>
                </c:pt>
                <c:pt idx="709">
                  <c:v>55.1951254914</c:v>
                </c:pt>
                <c:pt idx="710">
                  <c:v>46.2897133742</c:v>
                </c:pt>
                <c:pt idx="711">
                  <c:v>43.3941177158</c:v>
                </c:pt>
                <c:pt idx="712">
                  <c:v>42.4973519864</c:v>
                </c:pt>
                <c:pt idx="713">
                  <c:v>42.2448277767</c:v>
                </c:pt>
                <c:pt idx="714">
                  <c:v>64.2095073497</c:v>
                </c:pt>
                <c:pt idx="715">
                  <c:v>40.216378812</c:v>
                </c:pt>
                <c:pt idx="716">
                  <c:v>29.674677275</c:v>
                </c:pt>
                <c:pt idx="717">
                  <c:v>47.2813453909</c:v>
                </c:pt>
                <c:pt idx="718">
                  <c:v>42.6997067105</c:v>
                </c:pt>
                <c:pt idx="719">
                  <c:v>26.9804215076</c:v>
                </c:pt>
                <c:pt idx="720">
                  <c:v>26.1300082225</c:v>
                </c:pt>
                <c:pt idx="721">
                  <c:v>45.7552323138</c:v>
                </c:pt>
                <c:pt idx="722">
                  <c:v>36.471311365</c:v>
                </c:pt>
                <c:pt idx="723">
                  <c:v>52.2250425611</c:v>
                </c:pt>
                <c:pt idx="724">
                  <c:v>54.4431328179</c:v>
                </c:pt>
                <c:pt idx="725">
                  <c:v>48.3205762998</c:v>
                </c:pt>
                <c:pt idx="726">
                  <c:v>57.3614245434</c:v>
                </c:pt>
                <c:pt idx="727">
                  <c:v>61.905369243</c:v>
                </c:pt>
                <c:pt idx="728">
                  <c:v>40.9737464084</c:v>
                </c:pt>
                <c:pt idx="729">
                  <c:v>14.9829406308</c:v>
                </c:pt>
                <c:pt idx="730">
                  <c:v>45.2943953448</c:v>
                </c:pt>
                <c:pt idx="731">
                  <c:v>34.6597590616</c:v>
                </c:pt>
                <c:pt idx="732">
                  <c:v>33.6841744859</c:v>
                </c:pt>
                <c:pt idx="733">
                  <c:v>52.4124867669</c:v>
                </c:pt>
                <c:pt idx="734">
                  <c:v>55.2237112895</c:v>
                </c:pt>
                <c:pt idx="735">
                  <c:v>50.2807251363</c:v>
                </c:pt>
                <c:pt idx="736">
                  <c:v>45.1320976736</c:v>
                </c:pt>
                <c:pt idx="737">
                  <c:v>46.3860767738</c:v>
                </c:pt>
                <c:pt idx="738">
                  <c:v>48.8010926849</c:v>
                </c:pt>
                <c:pt idx="739">
                  <c:v>42.8339256737</c:v>
                </c:pt>
                <c:pt idx="740">
                  <c:v>49.3198583621</c:v>
                </c:pt>
                <c:pt idx="741">
                  <c:v>33.3774021922</c:v>
                </c:pt>
                <c:pt idx="742">
                  <c:v>46.0773982679</c:v>
                </c:pt>
                <c:pt idx="743">
                  <c:v>54.4030251419</c:v>
                </c:pt>
                <c:pt idx="744">
                  <c:v>50.6748398315</c:v>
                </c:pt>
                <c:pt idx="745">
                  <c:v>23.2296094076</c:v>
                </c:pt>
                <c:pt idx="746">
                  <c:v>44.4207861128</c:v>
                </c:pt>
                <c:pt idx="747">
                  <c:v>47.0514237228</c:v>
                </c:pt>
                <c:pt idx="748">
                  <c:v>41.5428924761</c:v>
                </c:pt>
                <c:pt idx="749">
                  <c:v>42.023528072</c:v>
                </c:pt>
                <c:pt idx="750">
                  <c:v>44.0944094081</c:v>
                </c:pt>
                <c:pt idx="751">
                  <c:v>65.1308894547</c:v>
                </c:pt>
                <c:pt idx="752">
                  <c:v>47.9830887659</c:v>
                </c:pt>
                <c:pt idx="753">
                  <c:v>42.2048824534</c:v>
                </c:pt>
                <c:pt idx="754">
                  <c:v>40.9198711667</c:v>
                </c:pt>
                <c:pt idx="755">
                  <c:v>40.4856945349</c:v>
                </c:pt>
                <c:pt idx="756">
                  <c:v>59.5640918151</c:v>
                </c:pt>
                <c:pt idx="757">
                  <c:v>31.9027177502</c:v>
                </c:pt>
                <c:pt idx="758">
                  <c:v>65.48227819100001</c:v>
                </c:pt>
                <c:pt idx="759">
                  <c:v>28.3252289165</c:v>
                </c:pt>
                <c:pt idx="760">
                  <c:v>53.5490617954</c:v>
                </c:pt>
                <c:pt idx="761">
                  <c:v>34.7487516162</c:v>
                </c:pt>
                <c:pt idx="762">
                  <c:v>46.7653301601</c:v>
                </c:pt>
                <c:pt idx="763">
                  <c:v>47.0853081513</c:v>
                </c:pt>
                <c:pt idx="764">
                  <c:v>57.5580515151</c:v>
                </c:pt>
                <c:pt idx="765">
                  <c:v>56.2303590504</c:v>
                </c:pt>
                <c:pt idx="766">
                  <c:v>70.299733313</c:v>
                </c:pt>
                <c:pt idx="767">
                  <c:v>49.8059662567</c:v>
                </c:pt>
                <c:pt idx="768">
                  <c:v>55.105271355</c:v>
                </c:pt>
                <c:pt idx="769">
                  <c:v>46.0494918648</c:v>
                </c:pt>
                <c:pt idx="770">
                  <c:v>32.5380871432</c:v>
                </c:pt>
                <c:pt idx="771">
                  <c:v>43.169108233</c:v>
                </c:pt>
                <c:pt idx="772">
                  <c:v>43.8095374076</c:v>
                </c:pt>
                <c:pt idx="773">
                  <c:v>57.0522968854</c:v>
                </c:pt>
                <c:pt idx="774">
                  <c:v>49.0305195932</c:v>
                </c:pt>
                <c:pt idx="775">
                  <c:v>53.4937379651</c:v>
                </c:pt>
                <c:pt idx="776">
                  <c:v>46.7461306295</c:v>
                </c:pt>
                <c:pt idx="777">
                  <c:v>73.4925362804</c:v>
                </c:pt>
                <c:pt idx="778">
                  <c:v>45.9176704241</c:v>
                </c:pt>
                <c:pt idx="779">
                  <c:v>45.5694420127</c:v>
                </c:pt>
                <c:pt idx="780">
                  <c:v>42.0223974164</c:v>
                </c:pt>
                <c:pt idx="781">
                  <c:v>38.9028039644</c:v>
                </c:pt>
                <c:pt idx="782">
                  <c:v>48.0946290322</c:v>
                </c:pt>
                <c:pt idx="783">
                  <c:v>48.3665114357</c:v>
                </c:pt>
                <c:pt idx="784">
                  <c:v>40.0471804768</c:v>
                </c:pt>
                <c:pt idx="785">
                  <c:v>28.8099651022</c:v>
                </c:pt>
                <c:pt idx="786">
                  <c:v>32.0491006602</c:v>
                </c:pt>
                <c:pt idx="787">
                  <c:v>66.4361033122</c:v>
                </c:pt>
                <c:pt idx="788">
                  <c:v>47.5972926868</c:v>
                </c:pt>
                <c:pt idx="789">
                  <c:v>49.4177367958</c:v>
                </c:pt>
                <c:pt idx="790">
                  <c:v>57.6468834643</c:v>
                </c:pt>
                <c:pt idx="791">
                  <c:v>37.7920669266</c:v>
                </c:pt>
                <c:pt idx="792">
                  <c:v>51.8133494027</c:v>
                </c:pt>
                <c:pt idx="793">
                  <c:v>24.3447581983</c:v>
                </c:pt>
                <c:pt idx="794">
                  <c:v>48.4811407198</c:v>
                </c:pt>
                <c:pt idx="795">
                  <c:v>58.5193314911</c:v>
                </c:pt>
                <c:pt idx="796">
                  <c:v>68.2954551144</c:v>
                </c:pt>
                <c:pt idx="797">
                  <c:v>59.9208503262</c:v>
                </c:pt>
                <c:pt idx="798">
                  <c:v>45.8378377249</c:v>
                </c:pt>
                <c:pt idx="799">
                  <c:v>54.6585528983</c:v>
                </c:pt>
                <c:pt idx="800">
                  <c:v>43.4014137382</c:v>
                </c:pt>
                <c:pt idx="801">
                  <c:v>42.6967300405</c:v>
                </c:pt>
                <c:pt idx="802">
                  <c:v>54.395229349</c:v>
                </c:pt>
                <c:pt idx="803">
                  <c:v>45.3796413953</c:v>
                </c:pt>
                <c:pt idx="804">
                  <c:v>47.1615644154</c:v>
                </c:pt>
                <c:pt idx="805">
                  <c:v>51.8684957284</c:v>
                </c:pt>
                <c:pt idx="806">
                  <c:v>33.2856702689</c:v>
                </c:pt>
                <c:pt idx="807">
                  <c:v>68.819911179</c:v>
                </c:pt>
                <c:pt idx="808">
                  <c:v>27.2337498147</c:v>
                </c:pt>
                <c:pt idx="809">
                  <c:v>44.0974541946</c:v>
                </c:pt>
                <c:pt idx="810">
                  <c:v>38.6054542762</c:v>
                </c:pt>
                <c:pt idx="811">
                  <c:v>52.1714224082</c:v>
                </c:pt>
                <c:pt idx="812">
                  <c:v>46.0105091958</c:v>
                </c:pt>
                <c:pt idx="813">
                  <c:v>55.4104162029</c:v>
                </c:pt>
                <c:pt idx="814">
                  <c:v>42.1899319327</c:v>
                </c:pt>
                <c:pt idx="815">
                  <c:v>51.4646332952</c:v>
                </c:pt>
                <c:pt idx="816">
                  <c:v>43.4384295805</c:v>
                </c:pt>
                <c:pt idx="817">
                  <c:v>62.0466774508</c:v>
                </c:pt>
                <c:pt idx="818">
                  <c:v>63.2713346153</c:v>
                </c:pt>
                <c:pt idx="819">
                  <c:v>62.874205801</c:v>
                </c:pt>
                <c:pt idx="820">
                  <c:v>38.3450135835</c:v>
                </c:pt>
                <c:pt idx="821">
                  <c:v>42.3662151693</c:v>
                </c:pt>
                <c:pt idx="822">
                  <c:v>52.7455149726</c:v>
                </c:pt>
                <c:pt idx="823">
                  <c:v>45.8946730658</c:v>
                </c:pt>
                <c:pt idx="824">
                  <c:v>49.2240122334</c:v>
                </c:pt>
                <c:pt idx="825">
                  <c:v>84.1807679913</c:v>
                </c:pt>
                <c:pt idx="826">
                  <c:v>54.9583199997</c:v>
                </c:pt>
                <c:pt idx="827">
                  <c:v>66.2176093152</c:v>
                </c:pt>
                <c:pt idx="828">
                  <c:v>54.1134750962</c:v>
                </c:pt>
                <c:pt idx="829">
                  <c:v>39.6708280182</c:v>
                </c:pt>
                <c:pt idx="830">
                  <c:v>63.9321055635</c:v>
                </c:pt>
                <c:pt idx="831">
                  <c:v>57.256329474</c:v>
                </c:pt>
                <c:pt idx="832">
                  <c:v>61.2679119978</c:v>
                </c:pt>
                <c:pt idx="833">
                  <c:v>73.7574344592</c:v>
                </c:pt>
                <c:pt idx="834">
                  <c:v>39.9051784416</c:v>
                </c:pt>
                <c:pt idx="835">
                  <c:v>45.5426682182</c:v>
                </c:pt>
                <c:pt idx="836">
                  <c:v>31.5236404972</c:v>
                </c:pt>
                <c:pt idx="837">
                  <c:v>31.7017077743</c:v>
                </c:pt>
                <c:pt idx="838">
                  <c:v>39.7367885551</c:v>
                </c:pt>
                <c:pt idx="839">
                  <c:v>54.8663301253</c:v>
                </c:pt>
                <c:pt idx="840">
                  <c:v>48.7998781938</c:v>
                </c:pt>
                <c:pt idx="841">
                  <c:v>38.6498321687</c:v>
                </c:pt>
                <c:pt idx="842">
                  <c:v>25.9669477136</c:v>
                </c:pt>
                <c:pt idx="843">
                  <c:v>45.9966546011</c:v>
                </c:pt>
                <c:pt idx="844">
                  <c:v>43.9586743938</c:v>
                </c:pt>
                <c:pt idx="845">
                  <c:v>70.2285644213</c:v>
                </c:pt>
                <c:pt idx="846">
                  <c:v>36.2822445652</c:v>
                </c:pt>
                <c:pt idx="847">
                  <c:v>60.7266114882</c:v>
                </c:pt>
                <c:pt idx="848">
                  <c:v>51.5538436815</c:v>
                </c:pt>
                <c:pt idx="849">
                  <c:v>59.017435749</c:v>
                </c:pt>
                <c:pt idx="850">
                  <c:v>51.6557116928</c:v>
                </c:pt>
                <c:pt idx="851">
                  <c:v>44.7470998216</c:v>
                </c:pt>
                <c:pt idx="852">
                  <c:v>62.0796808387</c:v>
                </c:pt>
                <c:pt idx="853">
                  <c:v>54.9959810378</c:v>
                </c:pt>
                <c:pt idx="854">
                  <c:v>37.1753542764</c:v>
                </c:pt>
                <c:pt idx="855">
                  <c:v>63.7190324996</c:v>
                </c:pt>
                <c:pt idx="856">
                  <c:v>52.6370570527</c:v>
                </c:pt>
                <c:pt idx="857">
                  <c:v>68.6977500914</c:v>
                </c:pt>
                <c:pt idx="858">
                  <c:v>77.2030608662</c:v>
                </c:pt>
                <c:pt idx="859">
                  <c:v>70.4997023592</c:v>
                </c:pt>
                <c:pt idx="860">
                  <c:v>38.611426805</c:v>
                </c:pt>
                <c:pt idx="861">
                  <c:v>37.1846229868</c:v>
                </c:pt>
                <c:pt idx="862">
                  <c:v>49.390115775</c:v>
                </c:pt>
                <c:pt idx="863">
                  <c:v>43.5564337922</c:v>
                </c:pt>
                <c:pt idx="864">
                  <c:v>58.6555301926</c:v>
                </c:pt>
                <c:pt idx="865">
                  <c:v>22.6783950364</c:v>
                </c:pt>
                <c:pt idx="866">
                  <c:v>46.2526576945</c:v>
                </c:pt>
                <c:pt idx="867">
                  <c:v>41.6825836282</c:v>
                </c:pt>
                <c:pt idx="868">
                  <c:v>55.2029220081</c:v>
                </c:pt>
                <c:pt idx="869">
                  <c:v>65.104766623</c:v>
                </c:pt>
                <c:pt idx="870">
                  <c:v>51.473481648</c:v>
                </c:pt>
                <c:pt idx="871">
                  <c:v>70.5259037254</c:v>
                </c:pt>
                <c:pt idx="872">
                  <c:v>57.2712245753</c:v>
                </c:pt>
                <c:pt idx="873">
                  <c:v>54.4574904609</c:v>
                </c:pt>
                <c:pt idx="874">
                  <c:v>39.0096441766</c:v>
                </c:pt>
                <c:pt idx="875">
                  <c:v>49.0010214883</c:v>
                </c:pt>
                <c:pt idx="876">
                  <c:v>52.7786197485</c:v>
                </c:pt>
                <c:pt idx="877">
                  <c:v>71.62291196619999</c:v>
                </c:pt>
                <c:pt idx="878">
                  <c:v>39.8714192004</c:v>
                </c:pt>
                <c:pt idx="879">
                  <c:v>60.6846170999</c:v>
                </c:pt>
                <c:pt idx="880">
                  <c:v>73.6152213642</c:v>
                </c:pt>
                <c:pt idx="881">
                  <c:v>64.2948998265</c:v>
                </c:pt>
                <c:pt idx="882">
                  <c:v>55.5347661389</c:v>
                </c:pt>
                <c:pt idx="883">
                  <c:v>49.1386990079</c:v>
                </c:pt>
                <c:pt idx="884">
                  <c:v>74.9990027194</c:v>
                </c:pt>
                <c:pt idx="885">
                  <c:v>56.99440611</c:v>
                </c:pt>
                <c:pt idx="886">
                  <c:v>66.8838996847</c:v>
                </c:pt>
                <c:pt idx="887">
                  <c:v>80.7807175352</c:v>
                </c:pt>
                <c:pt idx="888">
                  <c:v>67.5191963986</c:v>
                </c:pt>
                <c:pt idx="889">
                  <c:v>77.1093725506</c:v>
                </c:pt>
                <c:pt idx="890">
                  <c:v>60.8833218589</c:v>
                </c:pt>
                <c:pt idx="891">
                  <c:v>53.3494691913</c:v>
                </c:pt>
                <c:pt idx="892">
                  <c:v>52.1108789806</c:v>
                </c:pt>
                <c:pt idx="893">
                  <c:v>41.0025877401</c:v>
                </c:pt>
                <c:pt idx="894">
                  <c:v>56.9015828343</c:v>
                </c:pt>
                <c:pt idx="895">
                  <c:v>57.0466586527</c:v>
                </c:pt>
                <c:pt idx="896">
                  <c:v>55.8551671401</c:v>
                </c:pt>
                <c:pt idx="897">
                  <c:v>59.0509989904</c:v>
                </c:pt>
                <c:pt idx="898">
                  <c:v>66.62343944129999</c:v>
                </c:pt>
                <c:pt idx="899">
                  <c:v>62.2283992416</c:v>
                </c:pt>
                <c:pt idx="900">
                  <c:v>58.6715684007</c:v>
                </c:pt>
                <c:pt idx="901">
                  <c:v>37.7384477464</c:v>
                </c:pt>
                <c:pt idx="902">
                  <c:v>55.9180418321</c:v>
                </c:pt>
                <c:pt idx="903">
                  <c:v>60.0325763764</c:v>
                </c:pt>
                <c:pt idx="904">
                  <c:v>57.1703265762</c:v>
                </c:pt>
                <c:pt idx="905">
                  <c:v>48.359125817</c:v>
                </c:pt>
                <c:pt idx="906">
                  <c:v>77.358747006</c:v>
                </c:pt>
                <c:pt idx="907">
                  <c:v>48.9756646271</c:v>
                </c:pt>
                <c:pt idx="908">
                  <c:v>66.5231631853</c:v>
                </c:pt>
                <c:pt idx="909">
                  <c:v>51.8137103559</c:v>
                </c:pt>
                <c:pt idx="910">
                  <c:v>57.3861374468</c:v>
                </c:pt>
                <c:pt idx="911">
                  <c:v>78.3917860171</c:v>
                </c:pt>
                <c:pt idx="912">
                  <c:v>64.1562140906</c:v>
                </c:pt>
                <c:pt idx="913">
                  <c:v>80.9582784637</c:v>
                </c:pt>
                <c:pt idx="914">
                  <c:v>53.1239910195</c:v>
                </c:pt>
                <c:pt idx="915">
                  <c:v>63.8698966637</c:v>
                </c:pt>
                <c:pt idx="916">
                  <c:v>63.6061928337</c:v>
                </c:pt>
                <c:pt idx="917">
                  <c:v>56.0860271726</c:v>
                </c:pt>
                <c:pt idx="918">
                  <c:v>73.7346471258</c:v>
                </c:pt>
                <c:pt idx="919">
                  <c:v>73.7466484976</c:v>
                </c:pt>
                <c:pt idx="920">
                  <c:v>72.8245985432</c:v>
                </c:pt>
                <c:pt idx="921">
                  <c:v>68.6163226675</c:v>
                </c:pt>
                <c:pt idx="922">
                  <c:v>58.3020305928</c:v>
                </c:pt>
                <c:pt idx="923">
                  <c:v>67.0522591671</c:v>
                </c:pt>
                <c:pt idx="924">
                  <c:v>75.5623277266</c:v>
                </c:pt>
                <c:pt idx="925">
                  <c:v>68.53385636669999</c:v>
                </c:pt>
                <c:pt idx="926">
                  <c:v>62.1865588106</c:v>
                </c:pt>
                <c:pt idx="927">
                  <c:v>76.16241309909999</c:v>
                </c:pt>
                <c:pt idx="928">
                  <c:v>64.5181160793</c:v>
                </c:pt>
                <c:pt idx="929">
                  <c:v>83.6151984728</c:v>
                </c:pt>
                <c:pt idx="930">
                  <c:v>54.1466228444</c:v>
                </c:pt>
                <c:pt idx="931">
                  <c:v>71.818349334</c:v>
                </c:pt>
                <c:pt idx="932">
                  <c:v>88.402383601</c:v>
                </c:pt>
                <c:pt idx="933">
                  <c:v>41.3863385239</c:v>
                </c:pt>
                <c:pt idx="934">
                  <c:v>66.8364001418</c:v>
                </c:pt>
                <c:pt idx="935">
                  <c:v>80.2413408142</c:v>
                </c:pt>
                <c:pt idx="936">
                  <c:v>69.52456700179999</c:v>
                </c:pt>
                <c:pt idx="937">
                  <c:v>58.0892224919</c:v>
                </c:pt>
                <c:pt idx="938">
                  <c:v>76.1207848131</c:v>
                </c:pt>
                <c:pt idx="939">
                  <c:v>71.6988899257</c:v>
                </c:pt>
                <c:pt idx="940">
                  <c:v>75.5229743278</c:v>
                </c:pt>
                <c:pt idx="941">
                  <c:v>72.32687178800001</c:v>
                </c:pt>
                <c:pt idx="942">
                  <c:v>84.7116621966</c:v>
                </c:pt>
                <c:pt idx="943">
                  <c:v>79.7452004617</c:v>
                </c:pt>
                <c:pt idx="944">
                  <c:v>63.2028592037</c:v>
                </c:pt>
              </c:numCache>
            </c:numRef>
          </c:xVal>
          <c:yVal>
            <c:numRef>
              <c:f>SOCIAL!$D$2:$D$966</c:f>
              <c:numCache>
                <c:formatCode>General</c:formatCode>
                <c:ptCount val="965"/>
                <c:pt idx="0">
                  <c:v>129.626181423</c:v>
                </c:pt>
                <c:pt idx="1">
                  <c:v>137.307321383</c:v>
                </c:pt>
                <c:pt idx="2">
                  <c:v>137.98808086</c:v>
                </c:pt>
                <c:pt idx="3">
                  <c:v>140.843665727</c:v>
                </c:pt>
                <c:pt idx="4">
                  <c:v>141.557980015</c:v>
                </c:pt>
                <c:pt idx="5">
                  <c:v>141.684322256</c:v>
                </c:pt>
                <c:pt idx="6">
                  <c:v>141.96072653</c:v>
                </c:pt>
                <c:pt idx="7">
                  <c:v>143.315528932</c:v>
                </c:pt>
                <c:pt idx="8">
                  <c:v>143.788527184</c:v>
                </c:pt>
                <c:pt idx="9">
                  <c:v>145.012926992</c:v>
                </c:pt>
                <c:pt idx="10">
                  <c:v>146.314570619</c:v>
                </c:pt>
                <c:pt idx="11">
                  <c:v>146.814210759</c:v>
                </c:pt>
                <c:pt idx="12">
                  <c:v>148.213323586</c:v>
                </c:pt>
                <c:pt idx="13">
                  <c:v>149.989299068</c:v>
                </c:pt>
                <c:pt idx="14">
                  <c:v>152.980149404</c:v>
                </c:pt>
                <c:pt idx="15">
                  <c:v>153.657234012</c:v>
                </c:pt>
                <c:pt idx="16">
                  <c:v>154.280437733</c:v>
                </c:pt>
                <c:pt idx="17">
                  <c:v>154.400488779</c:v>
                </c:pt>
                <c:pt idx="18">
                  <c:v>155.079526533</c:v>
                </c:pt>
                <c:pt idx="19">
                  <c:v>156.059291979</c:v>
                </c:pt>
                <c:pt idx="20">
                  <c:v>158.160371197</c:v>
                </c:pt>
                <c:pt idx="21">
                  <c:v>158.947100945</c:v>
                </c:pt>
                <c:pt idx="22">
                  <c:v>159.694540585</c:v>
                </c:pt>
                <c:pt idx="23">
                  <c:v>160.292858253</c:v>
                </c:pt>
                <c:pt idx="24">
                  <c:v>161.108634249</c:v>
                </c:pt>
                <c:pt idx="25">
                  <c:v>161.721257508</c:v>
                </c:pt>
                <c:pt idx="26">
                  <c:v>163.574296754</c:v>
                </c:pt>
                <c:pt idx="27">
                  <c:v>163.914257869</c:v>
                </c:pt>
                <c:pt idx="28">
                  <c:v>164.633272835</c:v>
                </c:pt>
                <c:pt idx="29">
                  <c:v>164.652437941</c:v>
                </c:pt>
                <c:pt idx="30">
                  <c:v>164.866501695</c:v>
                </c:pt>
                <c:pt idx="31">
                  <c:v>165.431122536</c:v>
                </c:pt>
                <c:pt idx="32">
                  <c:v>165.685380013</c:v>
                </c:pt>
                <c:pt idx="33">
                  <c:v>166.078695737</c:v>
                </c:pt>
                <c:pt idx="34">
                  <c:v>167.53170901</c:v>
                </c:pt>
                <c:pt idx="35">
                  <c:v>167.75194043</c:v>
                </c:pt>
                <c:pt idx="36">
                  <c:v>168.409959006</c:v>
                </c:pt>
                <c:pt idx="37">
                  <c:v>168.484508052</c:v>
                </c:pt>
                <c:pt idx="38">
                  <c:v>168.499300813</c:v>
                </c:pt>
                <c:pt idx="39">
                  <c:v>169.38680388</c:v>
                </c:pt>
                <c:pt idx="40">
                  <c:v>169.58644899</c:v>
                </c:pt>
                <c:pt idx="41">
                  <c:v>169.791141755</c:v>
                </c:pt>
                <c:pt idx="42">
                  <c:v>170.244378127</c:v>
                </c:pt>
                <c:pt idx="43">
                  <c:v>170.384220614</c:v>
                </c:pt>
                <c:pt idx="44">
                  <c:v>170.758892247</c:v>
                </c:pt>
                <c:pt idx="45">
                  <c:v>171.092912689</c:v>
                </c:pt>
                <c:pt idx="46">
                  <c:v>171.560193959</c:v>
                </c:pt>
                <c:pt idx="47">
                  <c:v>171.755249856</c:v>
                </c:pt>
                <c:pt idx="48">
                  <c:v>172.042564602</c:v>
                </c:pt>
                <c:pt idx="49">
                  <c:v>172.082486879</c:v>
                </c:pt>
                <c:pt idx="50">
                  <c:v>172.230766946</c:v>
                </c:pt>
                <c:pt idx="51">
                  <c:v>172.36126349</c:v>
                </c:pt>
                <c:pt idx="52">
                  <c:v>172.724097517</c:v>
                </c:pt>
                <c:pt idx="53">
                  <c:v>173.08053918</c:v>
                </c:pt>
                <c:pt idx="54">
                  <c:v>173.771608896</c:v>
                </c:pt>
                <c:pt idx="55">
                  <c:v>173.969460342</c:v>
                </c:pt>
                <c:pt idx="56">
                  <c:v>174.745833372</c:v>
                </c:pt>
                <c:pt idx="57">
                  <c:v>174.762025071</c:v>
                </c:pt>
                <c:pt idx="58">
                  <c:v>175.699558541</c:v>
                </c:pt>
                <c:pt idx="59">
                  <c:v>176.683407736</c:v>
                </c:pt>
                <c:pt idx="60">
                  <c:v>179.14854643</c:v>
                </c:pt>
                <c:pt idx="61">
                  <c:v>179.728612997</c:v>
                </c:pt>
                <c:pt idx="62">
                  <c:v>180.057484344</c:v>
                </c:pt>
                <c:pt idx="63">
                  <c:v>180.163392947</c:v>
                </c:pt>
                <c:pt idx="64">
                  <c:v>180.271617429</c:v>
                </c:pt>
                <c:pt idx="65">
                  <c:v>180.606250722</c:v>
                </c:pt>
                <c:pt idx="66">
                  <c:v>181.037133979</c:v>
                </c:pt>
                <c:pt idx="67">
                  <c:v>181.611487866</c:v>
                </c:pt>
                <c:pt idx="68">
                  <c:v>181.612842058</c:v>
                </c:pt>
                <c:pt idx="69">
                  <c:v>181.739214498</c:v>
                </c:pt>
                <c:pt idx="70">
                  <c:v>181.816013316</c:v>
                </c:pt>
                <c:pt idx="71">
                  <c:v>182.64564509</c:v>
                </c:pt>
                <c:pt idx="72">
                  <c:v>182.787809994</c:v>
                </c:pt>
                <c:pt idx="73">
                  <c:v>182.807387762</c:v>
                </c:pt>
                <c:pt idx="74">
                  <c:v>183.121937872</c:v>
                </c:pt>
                <c:pt idx="75">
                  <c:v>183.136000641</c:v>
                </c:pt>
                <c:pt idx="76">
                  <c:v>183.550626439</c:v>
                </c:pt>
                <c:pt idx="77">
                  <c:v>183.699760131</c:v>
                </c:pt>
                <c:pt idx="78">
                  <c:v>183.881718081</c:v>
                </c:pt>
                <c:pt idx="79">
                  <c:v>184.574710568</c:v>
                </c:pt>
                <c:pt idx="80">
                  <c:v>184.698103528</c:v>
                </c:pt>
                <c:pt idx="81">
                  <c:v>184.762217761</c:v>
                </c:pt>
                <c:pt idx="82">
                  <c:v>185.262429726</c:v>
                </c:pt>
                <c:pt idx="83">
                  <c:v>185.266734243</c:v>
                </c:pt>
                <c:pt idx="84">
                  <c:v>185.357562067</c:v>
                </c:pt>
                <c:pt idx="85">
                  <c:v>185.544770343</c:v>
                </c:pt>
                <c:pt idx="86">
                  <c:v>185.740318048</c:v>
                </c:pt>
                <c:pt idx="87">
                  <c:v>185.827379961</c:v>
                </c:pt>
                <c:pt idx="88">
                  <c:v>186.22377116</c:v>
                </c:pt>
                <c:pt idx="89">
                  <c:v>186.368050316</c:v>
                </c:pt>
                <c:pt idx="90">
                  <c:v>186.878701511</c:v>
                </c:pt>
                <c:pt idx="91">
                  <c:v>187.543279591</c:v>
                </c:pt>
                <c:pt idx="92">
                  <c:v>188.558368196</c:v>
                </c:pt>
                <c:pt idx="93">
                  <c:v>188.850389284</c:v>
                </c:pt>
                <c:pt idx="94">
                  <c:v>188.884677346</c:v>
                </c:pt>
                <c:pt idx="95">
                  <c:v>189.503575488</c:v>
                </c:pt>
                <c:pt idx="96">
                  <c:v>189.580457187</c:v>
                </c:pt>
                <c:pt idx="97">
                  <c:v>189.597429625</c:v>
                </c:pt>
                <c:pt idx="98">
                  <c:v>189.679696524</c:v>
                </c:pt>
                <c:pt idx="99">
                  <c:v>189.699531649</c:v>
                </c:pt>
                <c:pt idx="100">
                  <c:v>189.799659594</c:v>
                </c:pt>
                <c:pt idx="101">
                  <c:v>189.844880335</c:v>
                </c:pt>
                <c:pt idx="102">
                  <c:v>190.072008868</c:v>
                </c:pt>
                <c:pt idx="103">
                  <c:v>190.32351133</c:v>
                </c:pt>
                <c:pt idx="104">
                  <c:v>190.67132431</c:v>
                </c:pt>
                <c:pt idx="105">
                  <c:v>190.675302528</c:v>
                </c:pt>
                <c:pt idx="106">
                  <c:v>190.834783753</c:v>
                </c:pt>
                <c:pt idx="107">
                  <c:v>190.902849985</c:v>
                </c:pt>
                <c:pt idx="108">
                  <c:v>190.995374955</c:v>
                </c:pt>
                <c:pt idx="109">
                  <c:v>191.223044608</c:v>
                </c:pt>
                <c:pt idx="110">
                  <c:v>191.755328536</c:v>
                </c:pt>
                <c:pt idx="111">
                  <c:v>191.787240413</c:v>
                </c:pt>
                <c:pt idx="112">
                  <c:v>192.015250915</c:v>
                </c:pt>
                <c:pt idx="113">
                  <c:v>192.085997271</c:v>
                </c:pt>
                <c:pt idx="114">
                  <c:v>192.209122961</c:v>
                </c:pt>
                <c:pt idx="115">
                  <c:v>192.288559784</c:v>
                </c:pt>
                <c:pt idx="116">
                  <c:v>192.730800198</c:v>
                </c:pt>
                <c:pt idx="117">
                  <c:v>193.004354878</c:v>
                </c:pt>
                <c:pt idx="118">
                  <c:v>193.246503714</c:v>
                </c:pt>
                <c:pt idx="119">
                  <c:v>193.274311114</c:v>
                </c:pt>
                <c:pt idx="120">
                  <c:v>193.562178904</c:v>
                </c:pt>
                <c:pt idx="121">
                  <c:v>193.583973831</c:v>
                </c:pt>
                <c:pt idx="122">
                  <c:v>193.79179773</c:v>
                </c:pt>
                <c:pt idx="123">
                  <c:v>193.803507476</c:v>
                </c:pt>
                <c:pt idx="124">
                  <c:v>193.875372638</c:v>
                </c:pt>
                <c:pt idx="125">
                  <c:v>194.075387608</c:v>
                </c:pt>
                <c:pt idx="126">
                  <c:v>194.091869226</c:v>
                </c:pt>
                <c:pt idx="127">
                  <c:v>194.393264255</c:v>
                </c:pt>
                <c:pt idx="128">
                  <c:v>194.881041333</c:v>
                </c:pt>
                <c:pt idx="129">
                  <c:v>195.0126978</c:v>
                </c:pt>
                <c:pt idx="130">
                  <c:v>195.203002715</c:v>
                </c:pt>
                <c:pt idx="131">
                  <c:v>195.327502</c:v>
                </c:pt>
                <c:pt idx="132">
                  <c:v>195.348005982</c:v>
                </c:pt>
                <c:pt idx="133">
                  <c:v>195.394899871</c:v>
                </c:pt>
                <c:pt idx="134">
                  <c:v>195.766422445</c:v>
                </c:pt>
                <c:pt idx="135">
                  <c:v>195.795519674</c:v>
                </c:pt>
                <c:pt idx="136">
                  <c:v>195.904239709</c:v>
                </c:pt>
                <c:pt idx="137">
                  <c:v>195.950127837</c:v>
                </c:pt>
                <c:pt idx="138">
                  <c:v>196.384150942</c:v>
                </c:pt>
                <c:pt idx="139">
                  <c:v>196.463033097</c:v>
                </c:pt>
                <c:pt idx="140">
                  <c:v>196.873944381</c:v>
                </c:pt>
                <c:pt idx="141">
                  <c:v>197.275974454</c:v>
                </c:pt>
                <c:pt idx="142">
                  <c:v>197.513492276</c:v>
                </c:pt>
                <c:pt idx="143">
                  <c:v>197.551993766</c:v>
                </c:pt>
                <c:pt idx="144">
                  <c:v>197.597215833</c:v>
                </c:pt>
                <c:pt idx="145">
                  <c:v>197.716847019</c:v>
                </c:pt>
                <c:pt idx="146">
                  <c:v>197.790987471</c:v>
                </c:pt>
                <c:pt idx="147">
                  <c:v>198.142706777</c:v>
                </c:pt>
                <c:pt idx="148">
                  <c:v>198.527440086</c:v>
                </c:pt>
                <c:pt idx="149">
                  <c:v>198.674064209</c:v>
                </c:pt>
                <c:pt idx="150">
                  <c:v>198.854273625</c:v>
                </c:pt>
                <c:pt idx="151">
                  <c:v>198.857821845</c:v>
                </c:pt>
                <c:pt idx="152">
                  <c:v>198.941659359</c:v>
                </c:pt>
                <c:pt idx="153">
                  <c:v>199.759116715</c:v>
                </c:pt>
                <c:pt idx="154">
                  <c:v>199.785754185</c:v>
                </c:pt>
                <c:pt idx="155">
                  <c:v>200.082850127</c:v>
                </c:pt>
                <c:pt idx="156">
                  <c:v>200.149594148</c:v>
                </c:pt>
                <c:pt idx="157">
                  <c:v>200.550108302</c:v>
                </c:pt>
                <c:pt idx="158">
                  <c:v>200.569515384</c:v>
                </c:pt>
                <c:pt idx="159">
                  <c:v>200.858281952</c:v>
                </c:pt>
                <c:pt idx="160">
                  <c:v>200.982200463</c:v>
                </c:pt>
                <c:pt idx="161">
                  <c:v>201.315640722</c:v>
                </c:pt>
                <c:pt idx="162">
                  <c:v>201.731603658</c:v>
                </c:pt>
                <c:pt idx="163">
                  <c:v>201.954931286</c:v>
                </c:pt>
                <c:pt idx="164">
                  <c:v>201.999842036</c:v>
                </c:pt>
                <c:pt idx="165">
                  <c:v>202.025852733</c:v>
                </c:pt>
                <c:pt idx="166">
                  <c:v>202.079301724</c:v>
                </c:pt>
                <c:pt idx="167">
                  <c:v>202.446151584</c:v>
                </c:pt>
                <c:pt idx="168">
                  <c:v>202.470879169</c:v>
                </c:pt>
                <c:pt idx="169">
                  <c:v>202.534750726</c:v>
                </c:pt>
                <c:pt idx="170">
                  <c:v>202.654597558</c:v>
                </c:pt>
                <c:pt idx="171">
                  <c:v>202.786831972</c:v>
                </c:pt>
                <c:pt idx="172">
                  <c:v>202.788289535</c:v>
                </c:pt>
                <c:pt idx="173">
                  <c:v>202.886713995</c:v>
                </c:pt>
                <c:pt idx="174">
                  <c:v>202.967012909</c:v>
                </c:pt>
                <c:pt idx="175">
                  <c:v>203.182911108</c:v>
                </c:pt>
                <c:pt idx="176">
                  <c:v>203.530280187</c:v>
                </c:pt>
                <c:pt idx="177">
                  <c:v>203.673732545</c:v>
                </c:pt>
                <c:pt idx="178">
                  <c:v>203.84512173</c:v>
                </c:pt>
                <c:pt idx="179">
                  <c:v>204.30227914</c:v>
                </c:pt>
                <c:pt idx="180">
                  <c:v>204.444930418</c:v>
                </c:pt>
                <c:pt idx="181">
                  <c:v>204.49590613</c:v>
                </c:pt>
                <c:pt idx="182">
                  <c:v>204.606691234</c:v>
                </c:pt>
                <c:pt idx="183">
                  <c:v>204.9173723</c:v>
                </c:pt>
                <c:pt idx="184">
                  <c:v>205.44021699</c:v>
                </c:pt>
                <c:pt idx="185">
                  <c:v>205.659208996</c:v>
                </c:pt>
                <c:pt idx="186">
                  <c:v>205.857666856</c:v>
                </c:pt>
                <c:pt idx="187">
                  <c:v>205.875009912</c:v>
                </c:pt>
                <c:pt idx="188">
                  <c:v>205.899511391</c:v>
                </c:pt>
                <c:pt idx="189">
                  <c:v>205.92868482</c:v>
                </c:pt>
                <c:pt idx="190">
                  <c:v>206.03606148</c:v>
                </c:pt>
                <c:pt idx="191">
                  <c:v>206.106842751</c:v>
                </c:pt>
                <c:pt idx="192">
                  <c:v>206.203164978</c:v>
                </c:pt>
                <c:pt idx="193">
                  <c:v>206.395090678</c:v>
                </c:pt>
                <c:pt idx="194">
                  <c:v>206.431963807</c:v>
                </c:pt>
                <c:pt idx="195">
                  <c:v>206.54172816</c:v>
                </c:pt>
                <c:pt idx="196">
                  <c:v>206.546021322</c:v>
                </c:pt>
                <c:pt idx="197">
                  <c:v>206.95945171</c:v>
                </c:pt>
                <c:pt idx="198">
                  <c:v>207.040673347</c:v>
                </c:pt>
                <c:pt idx="199">
                  <c:v>207.11419388</c:v>
                </c:pt>
                <c:pt idx="200">
                  <c:v>207.141769699</c:v>
                </c:pt>
                <c:pt idx="201">
                  <c:v>207.171534209</c:v>
                </c:pt>
                <c:pt idx="202">
                  <c:v>207.17385415</c:v>
                </c:pt>
                <c:pt idx="203">
                  <c:v>207.194032678</c:v>
                </c:pt>
                <c:pt idx="204">
                  <c:v>207.337146517</c:v>
                </c:pt>
                <c:pt idx="205">
                  <c:v>207.866668505</c:v>
                </c:pt>
                <c:pt idx="206">
                  <c:v>207.873445236</c:v>
                </c:pt>
                <c:pt idx="207">
                  <c:v>207.985633864</c:v>
                </c:pt>
                <c:pt idx="208">
                  <c:v>207.986986142</c:v>
                </c:pt>
                <c:pt idx="209">
                  <c:v>208.221171066</c:v>
                </c:pt>
                <c:pt idx="210">
                  <c:v>208.35299868</c:v>
                </c:pt>
                <c:pt idx="211">
                  <c:v>208.488017311</c:v>
                </c:pt>
                <c:pt idx="212">
                  <c:v>208.541691031</c:v>
                </c:pt>
                <c:pt idx="213">
                  <c:v>208.580003782</c:v>
                </c:pt>
                <c:pt idx="214">
                  <c:v>208.870955056</c:v>
                </c:pt>
                <c:pt idx="215">
                  <c:v>208.944924461</c:v>
                </c:pt>
                <c:pt idx="216">
                  <c:v>209.092199204</c:v>
                </c:pt>
                <c:pt idx="217">
                  <c:v>209.110350327</c:v>
                </c:pt>
                <c:pt idx="218">
                  <c:v>209.564416859</c:v>
                </c:pt>
                <c:pt idx="219">
                  <c:v>209.660451066</c:v>
                </c:pt>
                <c:pt idx="220">
                  <c:v>209.92758058</c:v>
                </c:pt>
                <c:pt idx="221">
                  <c:v>209.982906853</c:v>
                </c:pt>
                <c:pt idx="222">
                  <c:v>209.98995423</c:v>
                </c:pt>
                <c:pt idx="223">
                  <c:v>210.04020307</c:v>
                </c:pt>
                <c:pt idx="224">
                  <c:v>210.094768505</c:v>
                </c:pt>
                <c:pt idx="225">
                  <c:v>210.156500558</c:v>
                </c:pt>
                <c:pt idx="226">
                  <c:v>210.173994765</c:v>
                </c:pt>
                <c:pt idx="227">
                  <c:v>210.775969262</c:v>
                </c:pt>
                <c:pt idx="228">
                  <c:v>210.777984221</c:v>
                </c:pt>
                <c:pt idx="229">
                  <c:v>210.880871226</c:v>
                </c:pt>
                <c:pt idx="230">
                  <c:v>210.885094528</c:v>
                </c:pt>
                <c:pt idx="231">
                  <c:v>211.084932097</c:v>
                </c:pt>
                <c:pt idx="232">
                  <c:v>211.472237124</c:v>
                </c:pt>
                <c:pt idx="233">
                  <c:v>211.678553332</c:v>
                </c:pt>
                <c:pt idx="234">
                  <c:v>211.963426049</c:v>
                </c:pt>
                <c:pt idx="235">
                  <c:v>211.964341382</c:v>
                </c:pt>
                <c:pt idx="236">
                  <c:v>211.968370757</c:v>
                </c:pt>
                <c:pt idx="237">
                  <c:v>212.30329873</c:v>
                </c:pt>
                <c:pt idx="238">
                  <c:v>212.346804995</c:v>
                </c:pt>
                <c:pt idx="239">
                  <c:v>212.415527791</c:v>
                </c:pt>
                <c:pt idx="240">
                  <c:v>212.593608191</c:v>
                </c:pt>
                <c:pt idx="241">
                  <c:v>212.633139317</c:v>
                </c:pt>
                <c:pt idx="242">
                  <c:v>212.645479639</c:v>
                </c:pt>
                <c:pt idx="243">
                  <c:v>212.798772905</c:v>
                </c:pt>
                <c:pt idx="244">
                  <c:v>212.829111929</c:v>
                </c:pt>
                <c:pt idx="245">
                  <c:v>212.867927776</c:v>
                </c:pt>
                <c:pt idx="246">
                  <c:v>213.058083829</c:v>
                </c:pt>
                <c:pt idx="247">
                  <c:v>213.085438485</c:v>
                </c:pt>
                <c:pt idx="248">
                  <c:v>213.109996328</c:v>
                </c:pt>
                <c:pt idx="249">
                  <c:v>213.126404804</c:v>
                </c:pt>
                <c:pt idx="250">
                  <c:v>213.364414882</c:v>
                </c:pt>
                <c:pt idx="251">
                  <c:v>213.492892763</c:v>
                </c:pt>
                <c:pt idx="252">
                  <c:v>213.80673051</c:v>
                </c:pt>
                <c:pt idx="253">
                  <c:v>213.890513133</c:v>
                </c:pt>
                <c:pt idx="254">
                  <c:v>213.977731711</c:v>
                </c:pt>
                <c:pt idx="255">
                  <c:v>214.001444269</c:v>
                </c:pt>
                <c:pt idx="256">
                  <c:v>214.0107587</c:v>
                </c:pt>
                <c:pt idx="257">
                  <c:v>214.234491746</c:v>
                </c:pt>
                <c:pt idx="258">
                  <c:v>214.252440781</c:v>
                </c:pt>
                <c:pt idx="259">
                  <c:v>214.282949296</c:v>
                </c:pt>
                <c:pt idx="260">
                  <c:v>214.292079424</c:v>
                </c:pt>
                <c:pt idx="261">
                  <c:v>214.323181139</c:v>
                </c:pt>
                <c:pt idx="262">
                  <c:v>214.499686166</c:v>
                </c:pt>
                <c:pt idx="263">
                  <c:v>214.595029047</c:v>
                </c:pt>
                <c:pt idx="264">
                  <c:v>214.699937776</c:v>
                </c:pt>
                <c:pt idx="265">
                  <c:v>214.814758521</c:v>
                </c:pt>
                <c:pt idx="266">
                  <c:v>214.894503392</c:v>
                </c:pt>
                <c:pt idx="267">
                  <c:v>215.02278398</c:v>
                </c:pt>
                <c:pt idx="268">
                  <c:v>215.192817852</c:v>
                </c:pt>
                <c:pt idx="269">
                  <c:v>215.285023856</c:v>
                </c:pt>
                <c:pt idx="270">
                  <c:v>215.365753807</c:v>
                </c:pt>
                <c:pt idx="271">
                  <c:v>215.366717598</c:v>
                </c:pt>
                <c:pt idx="272">
                  <c:v>215.536438203</c:v>
                </c:pt>
                <c:pt idx="273">
                  <c:v>215.541076178</c:v>
                </c:pt>
                <c:pt idx="274">
                  <c:v>215.607482132</c:v>
                </c:pt>
                <c:pt idx="275">
                  <c:v>215.860919901</c:v>
                </c:pt>
                <c:pt idx="276">
                  <c:v>215.936279053</c:v>
                </c:pt>
                <c:pt idx="277">
                  <c:v>216.045967763</c:v>
                </c:pt>
                <c:pt idx="278">
                  <c:v>216.09052661</c:v>
                </c:pt>
                <c:pt idx="279">
                  <c:v>216.268528246</c:v>
                </c:pt>
                <c:pt idx="280">
                  <c:v>216.300187289</c:v>
                </c:pt>
                <c:pt idx="281">
                  <c:v>216.335774873</c:v>
                </c:pt>
                <c:pt idx="282">
                  <c:v>216.405154392</c:v>
                </c:pt>
                <c:pt idx="283">
                  <c:v>216.65873203</c:v>
                </c:pt>
                <c:pt idx="284">
                  <c:v>216.818838393</c:v>
                </c:pt>
                <c:pt idx="285">
                  <c:v>217.062574955</c:v>
                </c:pt>
                <c:pt idx="286">
                  <c:v>217.151151689</c:v>
                </c:pt>
                <c:pt idx="287">
                  <c:v>217.243190626</c:v>
                </c:pt>
                <c:pt idx="288">
                  <c:v>217.266012501</c:v>
                </c:pt>
                <c:pt idx="289">
                  <c:v>217.388765825</c:v>
                </c:pt>
                <c:pt idx="290">
                  <c:v>217.517161642</c:v>
                </c:pt>
                <c:pt idx="291">
                  <c:v>217.531785879</c:v>
                </c:pt>
                <c:pt idx="292">
                  <c:v>217.684767218</c:v>
                </c:pt>
                <c:pt idx="293">
                  <c:v>217.972931088</c:v>
                </c:pt>
                <c:pt idx="294">
                  <c:v>218.088178425</c:v>
                </c:pt>
                <c:pt idx="295">
                  <c:v>218.23864002</c:v>
                </c:pt>
                <c:pt idx="296">
                  <c:v>218.276917086</c:v>
                </c:pt>
                <c:pt idx="297">
                  <c:v>218.358747921</c:v>
                </c:pt>
                <c:pt idx="298">
                  <c:v>219.052690077</c:v>
                </c:pt>
                <c:pt idx="299">
                  <c:v>219.334943664</c:v>
                </c:pt>
                <c:pt idx="300">
                  <c:v>219.475228239</c:v>
                </c:pt>
                <c:pt idx="301">
                  <c:v>219.640035624</c:v>
                </c:pt>
                <c:pt idx="302">
                  <c:v>219.68602119</c:v>
                </c:pt>
                <c:pt idx="303">
                  <c:v>219.697720113</c:v>
                </c:pt>
                <c:pt idx="304">
                  <c:v>219.805635244</c:v>
                </c:pt>
                <c:pt idx="305">
                  <c:v>219.836015156</c:v>
                </c:pt>
                <c:pt idx="306">
                  <c:v>220.103106756</c:v>
                </c:pt>
                <c:pt idx="307">
                  <c:v>220.320522969</c:v>
                </c:pt>
                <c:pt idx="308">
                  <c:v>220.431757419</c:v>
                </c:pt>
                <c:pt idx="309">
                  <c:v>220.518972306</c:v>
                </c:pt>
                <c:pt idx="310">
                  <c:v>220.631088952</c:v>
                </c:pt>
                <c:pt idx="311">
                  <c:v>220.720849655</c:v>
                </c:pt>
                <c:pt idx="312">
                  <c:v>221.219617895</c:v>
                </c:pt>
                <c:pt idx="313">
                  <c:v>221.491022619</c:v>
                </c:pt>
                <c:pt idx="314">
                  <c:v>221.646256655</c:v>
                </c:pt>
                <c:pt idx="315">
                  <c:v>221.663182146</c:v>
                </c:pt>
                <c:pt idx="316">
                  <c:v>221.764074957</c:v>
                </c:pt>
                <c:pt idx="317">
                  <c:v>221.840808102</c:v>
                </c:pt>
                <c:pt idx="318">
                  <c:v>221.908230298</c:v>
                </c:pt>
                <c:pt idx="319">
                  <c:v>222.1114291</c:v>
                </c:pt>
                <c:pt idx="320">
                  <c:v>222.386225539</c:v>
                </c:pt>
                <c:pt idx="321">
                  <c:v>222.581708057</c:v>
                </c:pt>
                <c:pt idx="322">
                  <c:v>222.640305863</c:v>
                </c:pt>
                <c:pt idx="323">
                  <c:v>223.392495842</c:v>
                </c:pt>
                <c:pt idx="324">
                  <c:v>223.662848758</c:v>
                </c:pt>
                <c:pt idx="325">
                  <c:v>223.853019143</c:v>
                </c:pt>
                <c:pt idx="326">
                  <c:v>223.906055689</c:v>
                </c:pt>
                <c:pt idx="327">
                  <c:v>224.065144006</c:v>
                </c:pt>
                <c:pt idx="328">
                  <c:v>224.090069512</c:v>
                </c:pt>
                <c:pt idx="329">
                  <c:v>224.146153482</c:v>
                </c:pt>
                <c:pt idx="330">
                  <c:v>224.341417317</c:v>
                </c:pt>
                <c:pt idx="331">
                  <c:v>224.409684945</c:v>
                </c:pt>
                <c:pt idx="332">
                  <c:v>224.427838573</c:v>
                </c:pt>
                <c:pt idx="333">
                  <c:v>224.513515978</c:v>
                </c:pt>
                <c:pt idx="334">
                  <c:v>224.515005324</c:v>
                </c:pt>
                <c:pt idx="335">
                  <c:v>224.638780053</c:v>
                </c:pt>
                <c:pt idx="336">
                  <c:v>224.714153678</c:v>
                </c:pt>
                <c:pt idx="337">
                  <c:v>224.74405933</c:v>
                </c:pt>
                <c:pt idx="338">
                  <c:v>224.877565265</c:v>
                </c:pt>
                <c:pt idx="339">
                  <c:v>225.032890272</c:v>
                </c:pt>
                <c:pt idx="340">
                  <c:v>225.44229342</c:v>
                </c:pt>
                <c:pt idx="341">
                  <c:v>225.479167323</c:v>
                </c:pt>
                <c:pt idx="342">
                  <c:v>225.616760933</c:v>
                </c:pt>
                <c:pt idx="343">
                  <c:v>225.621411234</c:v>
                </c:pt>
                <c:pt idx="344">
                  <c:v>225.661058117</c:v>
                </c:pt>
                <c:pt idx="345">
                  <c:v>225.8397629</c:v>
                </c:pt>
                <c:pt idx="346">
                  <c:v>225.906056729</c:v>
                </c:pt>
                <c:pt idx="347">
                  <c:v>226.082700395</c:v>
                </c:pt>
                <c:pt idx="348">
                  <c:v>226.111331001</c:v>
                </c:pt>
                <c:pt idx="349">
                  <c:v>226.411707683</c:v>
                </c:pt>
                <c:pt idx="350">
                  <c:v>226.424194807</c:v>
                </c:pt>
                <c:pt idx="351">
                  <c:v>227.101087675</c:v>
                </c:pt>
                <c:pt idx="352">
                  <c:v>227.155971044</c:v>
                </c:pt>
                <c:pt idx="353">
                  <c:v>227.286039598</c:v>
                </c:pt>
                <c:pt idx="354">
                  <c:v>227.498318464</c:v>
                </c:pt>
                <c:pt idx="355">
                  <c:v>227.701357345</c:v>
                </c:pt>
                <c:pt idx="356">
                  <c:v>227.808035835</c:v>
                </c:pt>
                <c:pt idx="357">
                  <c:v>227.861461172</c:v>
                </c:pt>
                <c:pt idx="358">
                  <c:v>228.29325915</c:v>
                </c:pt>
                <c:pt idx="359">
                  <c:v>228.314296798</c:v>
                </c:pt>
                <c:pt idx="360">
                  <c:v>228.415046221</c:v>
                </c:pt>
                <c:pt idx="361">
                  <c:v>228.484913585</c:v>
                </c:pt>
                <c:pt idx="362">
                  <c:v>228.509018226</c:v>
                </c:pt>
                <c:pt idx="363">
                  <c:v>228.633639657</c:v>
                </c:pt>
                <c:pt idx="364">
                  <c:v>228.772769392</c:v>
                </c:pt>
                <c:pt idx="365">
                  <c:v>229.152552124</c:v>
                </c:pt>
                <c:pt idx="366">
                  <c:v>229.30815149</c:v>
                </c:pt>
                <c:pt idx="367">
                  <c:v>229.34066524</c:v>
                </c:pt>
                <c:pt idx="368">
                  <c:v>229.422265603</c:v>
                </c:pt>
                <c:pt idx="369">
                  <c:v>229.49281679</c:v>
                </c:pt>
                <c:pt idx="370">
                  <c:v>229.524339761</c:v>
                </c:pt>
                <c:pt idx="371">
                  <c:v>229.625983649</c:v>
                </c:pt>
                <c:pt idx="372">
                  <c:v>229.644730495</c:v>
                </c:pt>
                <c:pt idx="373">
                  <c:v>229.704548015</c:v>
                </c:pt>
                <c:pt idx="374">
                  <c:v>229.712671524</c:v>
                </c:pt>
                <c:pt idx="375">
                  <c:v>229.908691217</c:v>
                </c:pt>
                <c:pt idx="376">
                  <c:v>230.028296407</c:v>
                </c:pt>
                <c:pt idx="377">
                  <c:v>230.086816341</c:v>
                </c:pt>
                <c:pt idx="378">
                  <c:v>230.16317373</c:v>
                </c:pt>
                <c:pt idx="379">
                  <c:v>230.233913284</c:v>
                </c:pt>
                <c:pt idx="380">
                  <c:v>230.34759196</c:v>
                </c:pt>
                <c:pt idx="381">
                  <c:v>230.838995815</c:v>
                </c:pt>
                <c:pt idx="382">
                  <c:v>230.936713007</c:v>
                </c:pt>
                <c:pt idx="383">
                  <c:v>230.975758613</c:v>
                </c:pt>
                <c:pt idx="384">
                  <c:v>231.05983083</c:v>
                </c:pt>
                <c:pt idx="385">
                  <c:v>231.134754443</c:v>
                </c:pt>
                <c:pt idx="386">
                  <c:v>231.205281709</c:v>
                </c:pt>
                <c:pt idx="387">
                  <c:v>231.315277085</c:v>
                </c:pt>
                <c:pt idx="388">
                  <c:v>231.366923579</c:v>
                </c:pt>
                <c:pt idx="389">
                  <c:v>231.50422131</c:v>
                </c:pt>
                <c:pt idx="390">
                  <c:v>231.534725953</c:v>
                </c:pt>
                <c:pt idx="391">
                  <c:v>231.550627964</c:v>
                </c:pt>
                <c:pt idx="392">
                  <c:v>231.575845321</c:v>
                </c:pt>
                <c:pt idx="393">
                  <c:v>231.738144436</c:v>
                </c:pt>
                <c:pt idx="394">
                  <c:v>231.973807443</c:v>
                </c:pt>
                <c:pt idx="395">
                  <c:v>232.012609935</c:v>
                </c:pt>
                <c:pt idx="396">
                  <c:v>232.363049487</c:v>
                </c:pt>
                <c:pt idx="397">
                  <c:v>232.537120403</c:v>
                </c:pt>
                <c:pt idx="398">
                  <c:v>232.608788683</c:v>
                </c:pt>
                <c:pt idx="399">
                  <c:v>232.645721897</c:v>
                </c:pt>
                <c:pt idx="400">
                  <c:v>232.646228485</c:v>
                </c:pt>
                <c:pt idx="401">
                  <c:v>232.652164366</c:v>
                </c:pt>
                <c:pt idx="402">
                  <c:v>233.07662397</c:v>
                </c:pt>
                <c:pt idx="403">
                  <c:v>233.412056651</c:v>
                </c:pt>
                <c:pt idx="404">
                  <c:v>233.41687028</c:v>
                </c:pt>
                <c:pt idx="405">
                  <c:v>233.579613425</c:v>
                </c:pt>
                <c:pt idx="406">
                  <c:v>233.60402903</c:v>
                </c:pt>
                <c:pt idx="407">
                  <c:v>233.727995723</c:v>
                </c:pt>
                <c:pt idx="408">
                  <c:v>233.97147193</c:v>
                </c:pt>
                <c:pt idx="409">
                  <c:v>234.018992619</c:v>
                </c:pt>
                <c:pt idx="410">
                  <c:v>234.066741483</c:v>
                </c:pt>
                <c:pt idx="411">
                  <c:v>234.099253328</c:v>
                </c:pt>
                <c:pt idx="412">
                  <c:v>234.129841691</c:v>
                </c:pt>
                <c:pt idx="413">
                  <c:v>234.145103974</c:v>
                </c:pt>
                <c:pt idx="414">
                  <c:v>234.374954487</c:v>
                </c:pt>
                <c:pt idx="415">
                  <c:v>234.571916022</c:v>
                </c:pt>
                <c:pt idx="416">
                  <c:v>234.855143174</c:v>
                </c:pt>
                <c:pt idx="417">
                  <c:v>235.273183167</c:v>
                </c:pt>
                <c:pt idx="418">
                  <c:v>235.295025921</c:v>
                </c:pt>
                <c:pt idx="419">
                  <c:v>235.452699823</c:v>
                </c:pt>
                <c:pt idx="420">
                  <c:v>235.494517068</c:v>
                </c:pt>
                <c:pt idx="421">
                  <c:v>235.565650046</c:v>
                </c:pt>
                <c:pt idx="422">
                  <c:v>235.946140159</c:v>
                </c:pt>
                <c:pt idx="423">
                  <c:v>236.004950057</c:v>
                </c:pt>
                <c:pt idx="424">
                  <c:v>236.039797143</c:v>
                </c:pt>
                <c:pt idx="425">
                  <c:v>236.134944252</c:v>
                </c:pt>
                <c:pt idx="426">
                  <c:v>236.146186479</c:v>
                </c:pt>
                <c:pt idx="427">
                  <c:v>236.438077744</c:v>
                </c:pt>
                <c:pt idx="428">
                  <c:v>236.635420768</c:v>
                </c:pt>
                <c:pt idx="429">
                  <c:v>236.638349435</c:v>
                </c:pt>
                <c:pt idx="430">
                  <c:v>236.849071899</c:v>
                </c:pt>
                <c:pt idx="431">
                  <c:v>237.136359432</c:v>
                </c:pt>
                <c:pt idx="432">
                  <c:v>237.149137302</c:v>
                </c:pt>
                <c:pt idx="433">
                  <c:v>237.161489549</c:v>
                </c:pt>
                <c:pt idx="434">
                  <c:v>237.246655101</c:v>
                </c:pt>
                <c:pt idx="435">
                  <c:v>237.355955036</c:v>
                </c:pt>
                <c:pt idx="436">
                  <c:v>237.511801751</c:v>
                </c:pt>
                <c:pt idx="437">
                  <c:v>237.873390315</c:v>
                </c:pt>
                <c:pt idx="438">
                  <c:v>238.080099852</c:v>
                </c:pt>
                <c:pt idx="439">
                  <c:v>238.172288847</c:v>
                </c:pt>
                <c:pt idx="440">
                  <c:v>238.21776158</c:v>
                </c:pt>
                <c:pt idx="441">
                  <c:v>238.223885613</c:v>
                </c:pt>
                <c:pt idx="442">
                  <c:v>238.517138717</c:v>
                </c:pt>
                <c:pt idx="443">
                  <c:v>238.963662772</c:v>
                </c:pt>
                <c:pt idx="444">
                  <c:v>239.003930982</c:v>
                </c:pt>
                <c:pt idx="445">
                  <c:v>239.060087205</c:v>
                </c:pt>
                <c:pt idx="446">
                  <c:v>239.07680995</c:v>
                </c:pt>
                <c:pt idx="447">
                  <c:v>239.130111905</c:v>
                </c:pt>
                <c:pt idx="448">
                  <c:v>239.384705099</c:v>
                </c:pt>
                <c:pt idx="449">
                  <c:v>239.412799739</c:v>
                </c:pt>
                <c:pt idx="450">
                  <c:v>239.652720353</c:v>
                </c:pt>
                <c:pt idx="451">
                  <c:v>239.653766554</c:v>
                </c:pt>
                <c:pt idx="452">
                  <c:v>239.876935777</c:v>
                </c:pt>
                <c:pt idx="453">
                  <c:v>240.144242443</c:v>
                </c:pt>
                <c:pt idx="454">
                  <c:v>240.464974214</c:v>
                </c:pt>
                <c:pt idx="455">
                  <c:v>240.618724285</c:v>
                </c:pt>
                <c:pt idx="456">
                  <c:v>240.759599677</c:v>
                </c:pt>
                <c:pt idx="457">
                  <c:v>240.918757374</c:v>
                </c:pt>
                <c:pt idx="458">
                  <c:v>241.030473081</c:v>
                </c:pt>
                <c:pt idx="459">
                  <c:v>241.133848608</c:v>
                </c:pt>
                <c:pt idx="460">
                  <c:v>241.201337659</c:v>
                </c:pt>
                <c:pt idx="461">
                  <c:v>241.393626692</c:v>
                </c:pt>
                <c:pt idx="462">
                  <c:v>241.439033415</c:v>
                </c:pt>
                <c:pt idx="463">
                  <c:v>241.566631853</c:v>
                </c:pt>
                <c:pt idx="464">
                  <c:v>241.624886068</c:v>
                </c:pt>
                <c:pt idx="465">
                  <c:v>241.633235838</c:v>
                </c:pt>
                <c:pt idx="466">
                  <c:v>241.680240842</c:v>
                </c:pt>
                <c:pt idx="467">
                  <c:v>241.848688702</c:v>
                </c:pt>
                <c:pt idx="468">
                  <c:v>242.153205722</c:v>
                </c:pt>
                <c:pt idx="469">
                  <c:v>242.362979084</c:v>
                </c:pt>
                <c:pt idx="470">
                  <c:v>242.801443031</c:v>
                </c:pt>
                <c:pt idx="471">
                  <c:v>243.174140547</c:v>
                </c:pt>
                <c:pt idx="472">
                  <c:v>243.240097047</c:v>
                </c:pt>
                <c:pt idx="473">
                  <c:v>243.257708095</c:v>
                </c:pt>
                <c:pt idx="474">
                  <c:v>243.406774695</c:v>
                </c:pt>
                <c:pt idx="475">
                  <c:v>243.49878168</c:v>
                </c:pt>
                <c:pt idx="476">
                  <c:v>243.712443674</c:v>
                </c:pt>
                <c:pt idx="477">
                  <c:v>243.845525996</c:v>
                </c:pt>
                <c:pt idx="478">
                  <c:v>243.864808535</c:v>
                </c:pt>
                <c:pt idx="479">
                  <c:v>243.888893242</c:v>
                </c:pt>
                <c:pt idx="480">
                  <c:v>243.89647508</c:v>
                </c:pt>
                <c:pt idx="481">
                  <c:v>243.907227926</c:v>
                </c:pt>
                <c:pt idx="482">
                  <c:v>243.982031685</c:v>
                </c:pt>
                <c:pt idx="483">
                  <c:v>244.09103307</c:v>
                </c:pt>
                <c:pt idx="484">
                  <c:v>244.262876581</c:v>
                </c:pt>
                <c:pt idx="485">
                  <c:v>244.283514228</c:v>
                </c:pt>
                <c:pt idx="486">
                  <c:v>244.410159826</c:v>
                </c:pt>
                <c:pt idx="487">
                  <c:v>244.614873841</c:v>
                </c:pt>
                <c:pt idx="488">
                  <c:v>244.680369873</c:v>
                </c:pt>
                <c:pt idx="489">
                  <c:v>244.704727123</c:v>
                </c:pt>
                <c:pt idx="490">
                  <c:v>244.718205902</c:v>
                </c:pt>
                <c:pt idx="491">
                  <c:v>244.815176432</c:v>
                </c:pt>
                <c:pt idx="492">
                  <c:v>244.826395255</c:v>
                </c:pt>
                <c:pt idx="493">
                  <c:v>245.242577377</c:v>
                </c:pt>
                <c:pt idx="494">
                  <c:v>245.375274457</c:v>
                </c:pt>
                <c:pt idx="495">
                  <c:v>245.466771017</c:v>
                </c:pt>
                <c:pt idx="496">
                  <c:v>245.470702572</c:v>
                </c:pt>
                <c:pt idx="497">
                  <c:v>245.491522887</c:v>
                </c:pt>
                <c:pt idx="498">
                  <c:v>245.525505156</c:v>
                </c:pt>
                <c:pt idx="499">
                  <c:v>245.556270391</c:v>
                </c:pt>
                <c:pt idx="500">
                  <c:v>245.619606214</c:v>
                </c:pt>
                <c:pt idx="501">
                  <c:v>245.924604804</c:v>
                </c:pt>
                <c:pt idx="502">
                  <c:v>246.007262976</c:v>
                </c:pt>
                <c:pt idx="503">
                  <c:v>246.226356003</c:v>
                </c:pt>
                <c:pt idx="504">
                  <c:v>246.473375622</c:v>
                </c:pt>
                <c:pt idx="505">
                  <c:v>246.503643782</c:v>
                </c:pt>
                <c:pt idx="506">
                  <c:v>246.506062149</c:v>
                </c:pt>
                <c:pt idx="507">
                  <c:v>246.527005734</c:v>
                </c:pt>
                <c:pt idx="508">
                  <c:v>246.556673709</c:v>
                </c:pt>
                <c:pt idx="509">
                  <c:v>246.567932546</c:v>
                </c:pt>
                <c:pt idx="510">
                  <c:v>246.611741101</c:v>
                </c:pt>
                <c:pt idx="511">
                  <c:v>246.812528455</c:v>
                </c:pt>
                <c:pt idx="512">
                  <c:v>246.905871023</c:v>
                </c:pt>
                <c:pt idx="513">
                  <c:v>246.913629685</c:v>
                </c:pt>
                <c:pt idx="514">
                  <c:v>246.924806196</c:v>
                </c:pt>
                <c:pt idx="515">
                  <c:v>246.945291487</c:v>
                </c:pt>
                <c:pt idx="516">
                  <c:v>247.051913824</c:v>
                </c:pt>
                <c:pt idx="517">
                  <c:v>247.515654306</c:v>
                </c:pt>
                <c:pt idx="518">
                  <c:v>247.523028497</c:v>
                </c:pt>
                <c:pt idx="519">
                  <c:v>247.609193395</c:v>
                </c:pt>
                <c:pt idx="520">
                  <c:v>247.744292769</c:v>
                </c:pt>
                <c:pt idx="521">
                  <c:v>247.895226532</c:v>
                </c:pt>
                <c:pt idx="522">
                  <c:v>248.190662456</c:v>
                </c:pt>
                <c:pt idx="523">
                  <c:v>248.409132954</c:v>
                </c:pt>
                <c:pt idx="524">
                  <c:v>248.690705537</c:v>
                </c:pt>
                <c:pt idx="525">
                  <c:v>248.933755524</c:v>
                </c:pt>
                <c:pt idx="526">
                  <c:v>249.552141286</c:v>
                </c:pt>
                <c:pt idx="527">
                  <c:v>249.613280106</c:v>
                </c:pt>
                <c:pt idx="528">
                  <c:v>249.658836888</c:v>
                </c:pt>
                <c:pt idx="529">
                  <c:v>250.171831312</c:v>
                </c:pt>
                <c:pt idx="530">
                  <c:v>250.326221311</c:v>
                </c:pt>
                <c:pt idx="531">
                  <c:v>250.389045805</c:v>
                </c:pt>
                <c:pt idx="532">
                  <c:v>250.416317362</c:v>
                </c:pt>
                <c:pt idx="533">
                  <c:v>250.473252706</c:v>
                </c:pt>
                <c:pt idx="534">
                  <c:v>250.504707517</c:v>
                </c:pt>
                <c:pt idx="535">
                  <c:v>250.537239438</c:v>
                </c:pt>
                <c:pt idx="536">
                  <c:v>250.900337611</c:v>
                </c:pt>
                <c:pt idx="537">
                  <c:v>250.985415395</c:v>
                </c:pt>
                <c:pt idx="538">
                  <c:v>251.525523208</c:v>
                </c:pt>
                <c:pt idx="539">
                  <c:v>251.56107623</c:v>
                </c:pt>
                <c:pt idx="540">
                  <c:v>251.623148138</c:v>
                </c:pt>
                <c:pt idx="541">
                  <c:v>251.662077645</c:v>
                </c:pt>
                <c:pt idx="542">
                  <c:v>251.737376286</c:v>
                </c:pt>
                <c:pt idx="543">
                  <c:v>251.847769119</c:v>
                </c:pt>
                <c:pt idx="544">
                  <c:v>252.019978452</c:v>
                </c:pt>
                <c:pt idx="545">
                  <c:v>252.036768814</c:v>
                </c:pt>
                <c:pt idx="546">
                  <c:v>252.197228756</c:v>
                </c:pt>
                <c:pt idx="547">
                  <c:v>252.299790325</c:v>
                </c:pt>
                <c:pt idx="548">
                  <c:v>252.395509612</c:v>
                </c:pt>
                <c:pt idx="549">
                  <c:v>252.502416398</c:v>
                </c:pt>
                <c:pt idx="550">
                  <c:v>252.640726778</c:v>
                </c:pt>
                <c:pt idx="551">
                  <c:v>252.725397579</c:v>
                </c:pt>
                <c:pt idx="552">
                  <c:v>252.725575046</c:v>
                </c:pt>
                <c:pt idx="553">
                  <c:v>252.942514418</c:v>
                </c:pt>
                <c:pt idx="554">
                  <c:v>253.004464575</c:v>
                </c:pt>
                <c:pt idx="555">
                  <c:v>253.072398402</c:v>
                </c:pt>
                <c:pt idx="556">
                  <c:v>253.296698143</c:v>
                </c:pt>
                <c:pt idx="557">
                  <c:v>253.315739102</c:v>
                </c:pt>
                <c:pt idx="558">
                  <c:v>253.390715052</c:v>
                </c:pt>
                <c:pt idx="559">
                  <c:v>253.512407586</c:v>
                </c:pt>
                <c:pt idx="560">
                  <c:v>253.544484617</c:v>
                </c:pt>
                <c:pt idx="561">
                  <c:v>253.804973676</c:v>
                </c:pt>
                <c:pt idx="562">
                  <c:v>253.826580659</c:v>
                </c:pt>
                <c:pt idx="563">
                  <c:v>253.934626878</c:v>
                </c:pt>
                <c:pt idx="564">
                  <c:v>254.08645433</c:v>
                </c:pt>
                <c:pt idx="565">
                  <c:v>254.238951062</c:v>
                </c:pt>
                <c:pt idx="566">
                  <c:v>254.270050002</c:v>
                </c:pt>
                <c:pt idx="567">
                  <c:v>254.278640378</c:v>
                </c:pt>
                <c:pt idx="568">
                  <c:v>254.29314426</c:v>
                </c:pt>
                <c:pt idx="569">
                  <c:v>254.499838377</c:v>
                </c:pt>
                <c:pt idx="570">
                  <c:v>254.540840762</c:v>
                </c:pt>
                <c:pt idx="571">
                  <c:v>254.645045048</c:v>
                </c:pt>
                <c:pt idx="572">
                  <c:v>254.76351464</c:v>
                </c:pt>
                <c:pt idx="573">
                  <c:v>254.771953758</c:v>
                </c:pt>
                <c:pt idx="574">
                  <c:v>254.977357572</c:v>
                </c:pt>
                <c:pt idx="575">
                  <c:v>255.049243158</c:v>
                </c:pt>
                <c:pt idx="576">
                  <c:v>255.334672834</c:v>
                </c:pt>
                <c:pt idx="577">
                  <c:v>255.490604773</c:v>
                </c:pt>
                <c:pt idx="578">
                  <c:v>255.676327661</c:v>
                </c:pt>
                <c:pt idx="579">
                  <c:v>255.74403957</c:v>
                </c:pt>
                <c:pt idx="580">
                  <c:v>255.851523958</c:v>
                </c:pt>
                <c:pt idx="581">
                  <c:v>255.860717536</c:v>
                </c:pt>
                <c:pt idx="582">
                  <c:v>256.05705733</c:v>
                </c:pt>
                <c:pt idx="583">
                  <c:v>256.306113912</c:v>
                </c:pt>
                <c:pt idx="584">
                  <c:v>256.342485498</c:v>
                </c:pt>
                <c:pt idx="585">
                  <c:v>256.369932204</c:v>
                </c:pt>
                <c:pt idx="586">
                  <c:v>256.394790665</c:v>
                </c:pt>
                <c:pt idx="587">
                  <c:v>256.602904822</c:v>
                </c:pt>
                <c:pt idx="588">
                  <c:v>256.615134502</c:v>
                </c:pt>
                <c:pt idx="589">
                  <c:v>256.676382811</c:v>
                </c:pt>
                <c:pt idx="590">
                  <c:v>256.941204565</c:v>
                </c:pt>
                <c:pt idx="591">
                  <c:v>257.202019604</c:v>
                </c:pt>
                <c:pt idx="592">
                  <c:v>257.331518458</c:v>
                </c:pt>
                <c:pt idx="593">
                  <c:v>257.430680094</c:v>
                </c:pt>
                <c:pt idx="594">
                  <c:v>257.460060043</c:v>
                </c:pt>
                <c:pt idx="595">
                  <c:v>257.579535654</c:v>
                </c:pt>
                <c:pt idx="596">
                  <c:v>257.786021404</c:v>
                </c:pt>
                <c:pt idx="597">
                  <c:v>257.788765026</c:v>
                </c:pt>
                <c:pt idx="598">
                  <c:v>257.999513413</c:v>
                </c:pt>
                <c:pt idx="599">
                  <c:v>258.073712268</c:v>
                </c:pt>
                <c:pt idx="600">
                  <c:v>258.109941549</c:v>
                </c:pt>
                <c:pt idx="601">
                  <c:v>258.280538033</c:v>
                </c:pt>
                <c:pt idx="602">
                  <c:v>258.447220331</c:v>
                </c:pt>
                <c:pt idx="603">
                  <c:v>258.502790871</c:v>
                </c:pt>
                <c:pt idx="604">
                  <c:v>258.756501562</c:v>
                </c:pt>
                <c:pt idx="605">
                  <c:v>258.890494971</c:v>
                </c:pt>
                <c:pt idx="606">
                  <c:v>259.110861016</c:v>
                </c:pt>
                <c:pt idx="607">
                  <c:v>259.125819034</c:v>
                </c:pt>
                <c:pt idx="608">
                  <c:v>259.360446922</c:v>
                </c:pt>
                <c:pt idx="609">
                  <c:v>259.38369368</c:v>
                </c:pt>
                <c:pt idx="610">
                  <c:v>259.476059084</c:v>
                </c:pt>
                <c:pt idx="611">
                  <c:v>259.511860195</c:v>
                </c:pt>
                <c:pt idx="612">
                  <c:v>259.570372299</c:v>
                </c:pt>
                <c:pt idx="613">
                  <c:v>259.793711111</c:v>
                </c:pt>
                <c:pt idx="614">
                  <c:v>259.830698819</c:v>
                </c:pt>
                <c:pt idx="615">
                  <c:v>259.876990053</c:v>
                </c:pt>
                <c:pt idx="616">
                  <c:v>259.910869832</c:v>
                </c:pt>
                <c:pt idx="617">
                  <c:v>259.981731375</c:v>
                </c:pt>
                <c:pt idx="618">
                  <c:v>260.13635492</c:v>
                </c:pt>
                <c:pt idx="619">
                  <c:v>260.144576117</c:v>
                </c:pt>
                <c:pt idx="620">
                  <c:v>260.149376508</c:v>
                </c:pt>
                <c:pt idx="621">
                  <c:v>260.243501529</c:v>
                </c:pt>
                <c:pt idx="622">
                  <c:v>260.264433575</c:v>
                </c:pt>
                <c:pt idx="623">
                  <c:v>260.365199195</c:v>
                </c:pt>
                <c:pt idx="624">
                  <c:v>260.385847327</c:v>
                </c:pt>
                <c:pt idx="625">
                  <c:v>260.887529472</c:v>
                </c:pt>
                <c:pt idx="626">
                  <c:v>260.945988715</c:v>
                </c:pt>
                <c:pt idx="627">
                  <c:v>261.025804484</c:v>
                </c:pt>
                <c:pt idx="628">
                  <c:v>261.040435023</c:v>
                </c:pt>
                <c:pt idx="629">
                  <c:v>261.083328302</c:v>
                </c:pt>
                <c:pt idx="630">
                  <c:v>261.37157301</c:v>
                </c:pt>
                <c:pt idx="631">
                  <c:v>261.374738463</c:v>
                </c:pt>
                <c:pt idx="632">
                  <c:v>261.656419357</c:v>
                </c:pt>
                <c:pt idx="633">
                  <c:v>262.679037085</c:v>
                </c:pt>
                <c:pt idx="634">
                  <c:v>262.712413102</c:v>
                </c:pt>
                <c:pt idx="635">
                  <c:v>262.748788253</c:v>
                </c:pt>
                <c:pt idx="636">
                  <c:v>262.808442462</c:v>
                </c:pt>
                <c:pt idx="637">
                  <c:v>263.165094673</c:v>
                </c:pt>
                <c:pt idx="638">
                  <c:v>263.549002765</c:v>
                </c:pt>
                <c:pt idx="639">
                  <c:v>263.619695737</c:v>
                </c:pt>
                <c:pt idx="640">
                  <c:v>263.649305857</c:v>
                </c:pt>
                <c:pt idx="641">
                  <c:v>263.651863628</c:v>
                </c:pt>
                <c:pt idx="642">
                  <c:v>263.68175065</c:v>
                </c:pt>
                <c:pt idx="643">
                  <c:v>263.717194778</c:v>
                </c:pt>
                <c:pt idx="644">
                  <c:v>263.721130203</c:v>
                </c:pt>
                <c:pt idx="645">
                  <c:v>263.866601771</c:v>
                </c:pt>
                <c:pt idx="646">
                  <c:v>264.033999159</c:v>
                </c:pt>
                <c:pt idx="647">
                  <c:v>264.139885547</c:v>
                </c:pt>
                <c:pt idx="648">
                  <c:v>264.299457657</c:v>
                </c:pt>
                <c:pt idx="649">
                  <c:v>264.4497856</c:v>
                </c:pt>
                <c:pt idx="650">
                  <c:v>264.54904603</c:v>
                </c:pt>
                <c:pt idx="651">
                  <c:v>264.551001454</c:v>
                </c:pt>
                <c:pt idx="652">
                  <c:v>264.602099156</c:v>
                </c:pt>
                <c:pt idx="653">
                  <c:v>264.712005787</c:v>
                </c:pt>
                <c:pt idx="654">
                  <c:v>264.814603322</c:v>
                </c:pt>
                <c:pt idx="655">
                  <c:v>264.819397157</c:v>
                </c:pt>
                <c:pt idx="656">
                  <c:v>265.012736765</c:v>
                </c:pt>
                <c:pt idx="657">
                  <c:v>265.133237862</c:v>
                </c:pt>
                <c:pt idx="658">
                  <c:v>265.163084943</c:v>
                </c:pt>
                <c:pt idx="659">
                  <c:v>265.29161223</c:v>
                </c:pt>
                <c:pt idx="660">
                  <c:v>265.299557468</c:v>
                </c:pt>
                <c:pt idx="661">
                  <c:v>265.309055714</c:v>
                </c:pt>
                <c:pt idx="662">
                  <c:v>265.365425443</c:v>
                </c:pt>
                <c:pt idx="663">
                  <c:v>265.656546522</c:v>
                </c:pt>
                <c:pt idx="664">
                  <c:v>265.713339029</c:v>
                </c:pt>
                <c:pt idx="665">
                  <c:v>266.135178436</c:v>
                </c:pt>
                <c:pt idx="666">
                  <c:v>266.192229163</c:v>
                </c:pt>
                <c:pt idx="667">
                  <c:v>266.199120038</c:v>
                </c:pt>
                <c:pt idx="668">
                  <c:v>266.228650549</c:v>
                </c:pt>
                <c:pt idx="669">
                  <c:v>266.384406782</c:v>
                </c:pt>
                <c:pt idx="670">
                  <c:v>266.440245799</c:v>
                </c:pt>
                <c:pt idx="671">
                  <c:v>266.987657376</c:v>
                </c:pt>
                <c:pt idx="672">
                  <c:v>267.133686859</c:v>
                </c:pt>
                <c:pt idx="673">
                  <c:v>267.384689911</c:v>
                </c:pt>
                <c:pt idx="674">
                  <c:v>267.385578504</c:v>
                </c:pt>
                <c:pt idx="675">
                  <c:v>267.490905013</c:v>
                </c:pt>
                <c:pt idx="676">
                  <c:v>267.559892703</c:v>
                </c:pt>
                <c:pt idx="677">
                  <c:v>267.572149793</c:v>
                </c:pt>
                <c:pt idx="678">
                  <c:v>268.1634905</c:v>
                </c:pt>
                <c:pt idx="679">
                  <c:v>268.511269215</c:v>
                </c:pt>
                <c:pt idx="680">
                  <c:v>269.102535445</c:v>
                </c:pt>
                <c:pt idx="681">
                  <c:v>269.274535738</c:v>
                </c:pt>
                <c:pt idx="682">
                  <c:v>269.506677734</c:v>
                </c:pt>
                <c:pt idx="683">
                  <c:v>269.603076028</c:v>
                </c:pt>
                <c:pt idx="684">
                  <c:v>269.87633893</c:v>
                </c:pt>
                <c:pt idx="685">
                  <c:v>269.896325799</c:v>
                </c:pt>
                <c:pt idx="686">
                  <c:v>269.94264852</c:v>
                </c:pt>
                <c:pt idx="687">
                  <c:v>270.065259685</c:v>
                </c:pt>
                <c:pt idx="688">
                  <c:v>270.256175059</c:v>
                </c:pt>
                <c:pt idx="689">
                  <c:v>270.257442152</c:v>
                </c:pt>
                <c:pt idx="690">
                  <c:v>270.342835987</c:v>
                </c:pt>
                <c:pt idx="691">
                  <c:v>270.511365903</c:v>
                </c:pt>
                <c:pt idx="692">
                  <c:v>270.656545894</c:v>
                </c:pt>
                <c:pt idx="693">
                  <c:v>270.733493068</c:v>
                </c:pt>
                <c:pt idx="694">
                  <c:v>271.352490872</c:v>
                </c:pt>
                <c:pt idx="695">
                  <c:v>271.385882074</c:v>
                </c:pt>
                <c:pt idx="696">
                  <c:v>271.500160336</c:v>
                </c:pt>
                <c:pt idx="697">
                  <c:v>271.985521021</c:v>
                </c:pt>
                <c:pt idx="698">
                  <c:v>272.378769299</c:v>
                </c:pt>
                <c:pt idx="699">
                  <c:v>272.487121126</c:v>
                </c:pt>
                <c:pt idx="700">
                  <c:v>272.763428764</c:v>
                </c:pt>
                <c:pt idx="701">
                  <c:v>272.807643879</c:v>
                </c:pt>
                <c:pt idx="702">
                  <c:v>272.906541818</c:v>
                </c:pt>
                <c:pt idx="703">
                  <c:v>272.990817644</c:v>
                </c:pt>
                <c:pt idx="704">
                  <c:v>273.093219101</c:v>
                </c:pt>
                <c:pt idx="705">
                  <c:v>273.137144354</c:v>
                </c:pt>
                <c:pt idx="706">
                  <c:v>273.145766593</c:v>
                </c:pt>
                <c:pt idx="707">
                  <c:v>273.150257161</c:v>
                </c:pt>
                <c:pt idx="708">
                  <c:v>273.342936371</c:v>
                </c:pt>
                <c:pt idx="709">
                  <c:v>273.480829021</c:v>
                </c:pt>
                <c:pt idx="710">
                  <c:v>273.578610987</c:v>
                </c:pt>
                <c:pt idx="711">
                  <c:v>274.237895507</c:v>
                </c:pt>
                <c:pt idx="712">
                  <c:v>274.420039846</c:v>
                </c:pt>
                <c:pt idx="713">
                  <c:v>274.446890721</c:v>
                </c:pt>
                <c:pt idx="714">
                  <c:v>275.029940911</c:v>
                </c:pt>
                <c:pt idx="715">
                  <c:v>275.105068625</c:v>
                </c:pt>
                <c:pt idx="716">
                  <c:v>275.783070931</c:v>
                </c:pt>
                <c:pt idx="717">
                  <c:v>275.966738345</c:v>
                </c:pt>
                <c:pt idx="718">
                  <c:v>276.39136089</c:v>
                </c:pt>
                <c:pt idx="719">
                  <c:v>276.561833717</c:v>
                </c:pt>
                <c:pt idx="720">
                  <c:v>276.697947257</c:v>
                </c:pt>
                <c:pt idx="721">
                  <c:v>276.795255227</c:v>
                </c:pt>
                <c:pt idx="722">
                  <c:v>276.906620522</c:v>
                </c:pt>
                <c:pt idx="723">
                  <c:v>277.317999684</c:v>
                </c:pt>
                <c:pt idx="724">
                  <c:v>277.671165939</c:v>
                </c:pt>
                <c:pt idx="725">
                  <c:v>277.756373118</c:v>
                </c:pt>
                <c:pt idx="726">
                  <c:v>277.814998903</c:v>
                </c:pt>
                <c:pt idx="727">
                  <c:v>278.135245768</c:v>
                </c:pt>
                <c:pt idx="728">
                  <c:v>278.343160672</c:v>
                </c:pt>
                <c:pt idx="729">
                  <c:v>278.493170322</c:v>
                </c:pt>
                <c:pt idx="730">
                  <c:v>278.670105143</c:v>
                </c:pt>
                <c:pt idx="731">
                  <c:v>278.755551324</c:v>
                </c:pt>
                <c:pt idx="732">
                  <c:v>278.797070738</c:v>
                </c:pt>
                <c:pt idx="733">
                  <c:v>279.022941081</c:v>
                </c:pt>
                <c:pt idx="734">
                  <c:v>279.185921077</c:v>
                </c:pt>
                <c:pt idx="735">
                  <c:v>279.360859776</c:v>
                </c:pt>
                <c:pt idx="736">
                  <c:v>279.809092533</c:v>
                </c:pt>
                <c:pt idx="737">
                  <c:v>280.25431853</c:v>
                </c:pt>
                <c:pt idx="738">
                  <c:v>280.313252262</c:v>
                </c:pt>
                <c:pt idx="739">
                  <c:v>280.315127478</c:v>
                </c:pt>
                <c:pt idx="740">
                  <c:v>280.348068564</c:v>
                </c:pt>
                <c:pt idx="741">
                  <c:v>280.435568994</c:v>
                </c:pt>
                <c:pt idx="742">
                  <c:v>280.719213029</c:v>
                </c:pt>
                <c:pt idx="743">
                  <c:v>280.765009739</c:v>
                </c:pt>
                <c:pt idx="744">
                  <c:v>280.950926426</c:v>
                </c:pt>
                <c:pt idx="745">
                  <c:v>281.160003406</c:v>
                </c:pt>
                <c:pt idx="746">
                  <c:v>281.274796822</c:v>
                </c:pt>
                <c:pt idx="747">
                  <c:v>281.300332607</c:v>
                </c:pt>
                <c:pt idx="748">
                  <c:v>281.309787653</c:v>
                </c:pt>
                <c:pt idx="749">
                  <c:v>281.326411778</c:v>
                </c:pt>
                <c:pt idx="750">
                  <c:v>281.473990547</c:v>
                </c:pt>
                <c:pt idx="751">
                  <c:v>281.505753558</c:v>
                </c:pt>
                <c:pt idx="752">
                  <c:v>281.533174863</c:v>
                </c:pt>
                <c:pt idx="753">
                  <c:v>281.538665223</c:v>
                </c:pt>
                <c:pt idx="754">
                  <c:v>281.655369525</c:v>
                </c:pt>
                <c:pt idx="755">
                  <c:v>281.83854515</c:v>
                </c:pt>
                <c:pt idx="756">
                  <c:v>282.070517495</c:v>
                </c:pt>
                <c:pt idx="757">
                  <c:v>282.254820363</c:v>
                </c:pt>
                <c:pt idx="758">
                  <c:v>282.56182712</c:v>
                </c:pt>
                <c:pt idx="759">
                  <c:v>282.645123066</c:v>
                </c:pt>
                <c:pt idx="760">
                  <c:v>283.047137519</c:v>
                </c:pt>
                <c:pt idx="761">
                  <c:v>283.321612318</c:v>
                </c:pt>
                <c:pt idx="762">
                  <c:v>283.436705177</c:v>
                </c:pt>
                <c:pt idx="763">
                  <c:v>283.528240456</c:v>
                </c:pt>
                <c:pt idx="764">
                  <c:v>284.237913594</c:v>
                </c:pt>
                <c:pt idx="765">
                  <c:v>284.256005907</c:v>
                </c:pt>
                <c:pt idx="766">
                  <c:v>284.617776633</c:v>
                </c:pt>
                <c:pt idx="767">
                  <c:v>284.823583832</c:v>
                </c:pt>
                <c:pt idx="768">
                  <c:v>284.856464486</c:v>
                </c:pt>
                <c:pt idx="769">
                  <c:v>284.863157082</c:v>
                </c:pt>
                <c:pt idx="770">
                  <c:v>284.901387305</c:v>
                </c:pt>
                <c:pt idx="771">
                  <c:v>285.009646709</c:v>
                </c:pt>
                <c:pt idx="772">
                  <c:v>285.288593078</c:v>
                </c:pt>
                <c:pt idx="773">
                  <c:v>285.436618051</c:v>
                </c:pt>
                <c:pt idx="774">
                  <c:v>285.655510781</c:v>
                </c:pt>
                <c:pt idx="775">
                  <c:v>285.802723004</c:v>
                </c:pt>
                <c:pt idx="776">
                  <c:v>286.082885672</c:v>
                </c:pt>
                <c:pt idx="777">
                  <c:v>286.102542035</c:v>
                </c:pt>
                <c:pt idx="778">
                  <c:v>286.276034869</c:v>
                </c:pt>
                <c:pt idx="779">
                  <c:v>286.594727653</c:v>
                </c:pt>
                <c:pt idx="780">
                  <c:v>286.651486657</c:v>
                </c:pt>
                <c:pt idx="781">
                  <c:v>286.653545042</c:v>
                </c:pt>
                <c:pt idx="782">
                  <c:v>287.550092082</c:v>
                </c:pt>
                <c:pt idx="783">
                  <c:v>287.566125581</c:v>
                </c:pt>
                <c:pt idx="784">
                  <c:v>288.086454212</c:v>
                </c:pt>
                <c:pt idx="785">
                  <c:v>288.146967678</c:v>
                </c:pt>
                <c:pt idx="786">
                  <c:v>288.251469593</c:v>
                </c:pt>
                <c:pt idx="787">
                  <c:v>288.684682288</c:v>
                </c:pt>
                <c:pt idx="788">
                  <c:v>289.040429443</c:v>
                </c:pt>
                <c:pt idx="789">
                  <c:v>289.33063105</c:v>
                </c:pt>
                <c:pt idx="790">
                  <c:v>289.337948264</c:v>
                </c:pt>
                <c:pt idx="791">
                  <c:v>289.350726235</c:v>
                </c:pt>
                <c:pt idx="792">
                  <c:v>289.839132232</c:v>
                </c:pt>
                <c:pt idx="793">
                  <c:v>290.313601394</c:v>
                </c:pt>
                <c:pt idx="794">
                  <c:v>290.389975262</c:v>
                </c:pt>
                <c:pt idx="795">
                  <c:v>290.932476014</c:v>
                </c:pt>
                <c:pt idx="796">
                  <c:v>291.013448604</c:v>
                </c:pt>
                <c:pt idx="797">
                  <c:v>291.391475988</c:v>
                </c:pt>
                <c:pt idx="798">
                  <c:v>291.59188951</c:v>
                </c:pt>
                <c:pt idx="799">
                  <c:v>291.653056148</c:v>
                </c:pt>
                <c:pt idx="800">
                  <c:v>291.735622104</c:v>
                </c:pt>
                <c:pt idx="801">
                  <c:v>291.907380223</c:v>
                </c:pt>
                <c:pt idx="802">
                  <c:v>292.003942928</c:v>
                </c:pt>
                <c:pt idx="803">
                  <c:v>292.21511443</c:v>
                </c:pt>
                <c:pt idx="804">
                  <c:v>293.091049539</c:v>
                </c:pt>
                <c:pt idx="805">
                  <c:v>293.439832012</c:v>
                </c:pt>
                <c:pt idx="806">
                  <c:v>294.178065594</c:v>
                </c:pt>
                <c:pt idx="807">
                  <c:v>294.478950788</c:v>
                </c:pt>
                <c:pt idx="808">
                  <c:v>294.902306341</c:v>
                </c:pt>
                <c:pt idx="809">
                  <c:v>294.922896036</c:v>
                </c:pt>
                <c:pt idx="810">
                  <c:v>295.296035938</c:v>
                </c:pt>
                <c:pt idx="811">
                  <c:v>295.628306144</c:v>
                </c:pt>
                <c:pt idx="812">
                  <c:v>295.631804877</c:v>
                </c:pt>
                <c:pt idx="813">
                  <c:v>296.294623332</c:v>
                </c:pt>
                <c:pt idx="814">
                  <c:v>296.314104749</c:v>
                </c:pt>
                <c:pt idx="815">
                  <c:v>296.583805042</c:v>
                </c:pt>
                <c:pt idx="816">
                  <c:v>296.636412124</c:v>
                </c:pt>
                <c:pt idx="817">
                  <c:v>297.339362085</c:v>
                </c:pt>
                <c:pt idx="818">
                  <c:v>297.413792165</c:v>
                </c:pt>
                <c:pt idx="819">
                  <c:v>297.438896213</c:v>
                </c:pt>
                <c:pt idx="820">
                  <c:v>297.444332102</c:v>
                </c:pt>
                <c:pt idx="821">
                  <c:v>297.541734998</c:v>
                </c:pt>
                <c:pt idx="822">
                  <c:v>297.95350377</c:v>
                </c:pt>
                <c:pt idx="823">
                  <c:v>298.440449375</c:v>
                </c:pt>
                <c:pt idx="824">
                  <c:v>299.025307889</c:v>
                </c:pt>
                <c:pt idx="825">
                  <c:v>299.324392807</c:v>
                </c:pt>
                <c:pt idx="826">
                  <c:v>299.488641743</c:v>
                </c:pt>
                <c:pt idx="827">
                  <c:v>299.571292474</c:v>
                </c:pt>
                <c:pt idx="828">
                  <c:v>299.737108362</c:v>
                </c:pt>
                <c:pt idx="829">
                  <c:v>300.016467996</c:v>
                </c:pt>
                <c:pt idx="830">
                  <c:v>300.098127528</c:v>
                </c:pt>
                <c:pt idx="831">
                  <c:v>300.183289263</c:v>
                </c:pt>
                <c:pt idx="832">
                  <c:v>300.18590041</c:v>
                </c:pt>
                <c:pt idx="833">
                  <c:v>300.202147943</c:v>
                </c:pt>
                <c:pt idx="834">
                  <c:v>300.431696877</c:v>
                </c:pt>
                <c:pt idx="835">
                  <c:v>300.718750908</c:v>
                </c:pt>
                <c:pt idx="836">
                  <c:v>301.189830702</c:v>
                </c:pt>
                <c:pt idx="837">
                  <c:v>301.30257272</c:v>
                </c:pt>
                <c:pt idx="838">
                  <c:v>301.507118363</c:v>
                </c:pt>
                <c:pt idx="839">
                  <c:v>301.585362373</c:v>
                </c:pt>
                <c:pt idx="840">
                  <c:v>301.712744418</c:v>
                </c:pt>
                <c:pt idx="841">
                  <c:v>301.823066954</c:v>
                </c:pt>
                <c:pt idx="842">
                  <c:v>301.880520715</c:v>
                </c:pt>
                <c:pt idx="843">
                  <c:v>302.21621513</c:v>
                </c:pt>
                <c:pt idx="844">
                  <c:v>302.774612577</c:v>
                </c:pt>
                <c:pt idx="845">
                  <c:v>302.926642152</c:v>
                </c:pt>
                <c:pt idx="846">
                  <c:v>303.343839548</c:v>
                </c:pt>
                <c:pt idx="847">
                  <c:v>303.36965708</c:v>
                </c:pt>
                <c:pt idx="848">
                  <c:v>303.392991889</c:v>
                </c:pt>
                <c:pt idx="849">
                  <c:v>303.691520268</c:v>
                </c:pt>
                <c:pt idx="850">
                  <c:v>303.795411621</c:v>
                </c:pt>
                <c:pt idx="851">
                  <c:v>304.232782442</c:v>
                </c:pt>
                <c:pt idx="852">
                  <c:v>304.443468608</c:v>
                </c:pt>
                <c:pt idx="853">
                  <c:v>304.845520809</c:v>
                </c:pt>
                <c:pt idx="854">
                  <c:v>305.39041606</c:v>
                </c:pt>
                <c:pt idx="855">
                  <c:v>305.637669429</c:v>
                </c:pt>
                <c:pt idx="856">
                  <c:v>305.8377551</c:v>
                </c:pt>
                <c:pt idx="857">
                  <c:v>305.90015268</c:v>
                </c:pt>
                <c:pt idx="858">
                  <c:v>306.341951336</c:v>
                </c:pt>
                <c:pt idx="859">
                  <c:v>306.476053755</c:v>
                </c:pt>
                <c:pt idx="860">
                  <c:v>306.554651915</c:v>
                </c:pt>
                <c:pt idx="861">
                  <c:v>307.689668976</c:v>
                </c:pt>
                <c:pt idx="862">
                  <c:v>307.705505917</c:v>
                </c:pt>
                <c:pt idx="863">
                  <c:v>308.277415599</c:v>
                </c:pt>
                <c:pt idx="864">
                  <c:v>308.425048957</c:v>
                </c:pt>
                <c:pt idx="865">
                  <c:v>308.548062955</c:v>
                </c:pt>
                <c:pt idx="866">
                  <c:v>308.554335527</c:v>
                </c:pt>
                <c:pt idx="867">
                  <c:v>309.317395391</c:v>
                </c:pt>
                <c:pt idx="868">
                  <c:v>309.550733804</c:v>
                </c:pt>
                <c:pt idx="869">
                  <c:v>310.363468757</c:v>
                </c:pt>
                <c:pt idx="870">
                  <c:v>310.51777384</c:v>
                </c:pt>
                <c:pt idx="871">
                  <c:v>311.693751172</c:v>
                </c:pt>
                <c:pt idx="872">
                  <c:v>311.880415318</c:v>
                </c:pt>
                <c:pt idx="873">
                  <c:v>312.023146515</c:v>
                </c:pt>
                <c:pt idx="874">
                  <c:v>312.179778421</c:v>
                </c:pt>
                <c:pt idx="875">
                  <c:v>312.19585646</c:v>
                </c:pt>
                <c:pt idx="876">
                  <c:v>312.276978579</c:v>
                </c:pt>
                <c:pt idx="877">
                  <c:v>312.434491903</c:v>
                </c:pt>
                <c:pt idx="878">
                  <c:v>312.811069346</c:v>
                </c:pt>
                <c:pt idx="879">
                  <c:v>312.893285989</c:v>
                </c:pt>
                <c:pt idx="880">
                  <c:v>315.506160518</c:v>
                </c:pt>
                <c:pt idx="881">
                  <c:v>315.833628294</c:v>
                </c:pt>
                <c:pt idx="882">
                  <c:v>316.592511844</c:v>
                </c:pt>
                <c:pt idx="883">
                  <c:v>316.832098865</c:v>
                </c:pt>
                <c:pt idx="884">
                  <c:v>317.492099317</c:v>
                </c:pt>
                <c:pt idx="885">
                  <c:v>317.682724336</c:v>
                </c:pt>
                <c:pt idx="886">
                  <c:v>317.912759117</c:v>
                </c:pt>
                <c:pt idx="887">
                  <c:v>318.793841067</c:v>
                </c:pt>
                <c:pt idx="888">
                  <c:v>319.901841854</c:v>
                </c:pt>
                <c:pt idx="889">
                  <c:v>320.222177432</c:v>
                </c:pt>
                <c:pt idx="890">
                  <c:v>320.30983034</c:v>
                </c:pt>
                <c:pt idx="891">
                  <c:v>320.385323868</c:v>
                </c:pt>
                <c:pt idx="892">
                  <c:v>320.683385164</c:v>
                </c:pt>
                <c:pt idx="893">
                  <c:v>322.910529472</c:v>
                </c:pt>
                <c:pt idx="894">
                  <c:v>323.065472527</c:v>
                </c:pt>
                <c:pt idx="895">
                  <c:v>324.0150587</c:v>
                </c:pt>
                <c:pt idx="896">
                  <c:v>327.362878378</c:v>
                </c:pt>
                <c:pt idx="897">
                  <c:v>327.582214515</c:v>
                </c:pt>
                <c:pt idx="898">
                  <c:v>327.836647997</c:v>
                </c:pt>
                <c:pt idx="899">
                  <c:v>328.260693703</c:v>
                </c:pt>
                <c:pt idx="900">
                  <c:v>328.591909325</c:v>
                </c:pt>
                <c:pt idx="901">
                  <c:v>330.270176595</c:v>
                </c:pt>
                <c:pt idx="902">
                  <c:v>331.148841931</c:v>
                </c:pt>
                <c:pt idx="903">
                  <c:v>331.897980536</c:v>
                </c:pt>
                <c:pt idx="904">
                  <c:v>332.658554918</c:v>
                </c:pt>
                <c:pt idx="905">
                  <c:v>332.807391112</c:v>
                </c:pt>
                <c:pt idx="906">
                  <c:v>333.772144192</c:v>
                </c:pt>
                <c:pt idx="907">
                  <c:v>335.604709713</c:v>
                </c:pt>
                <c:pt idx="908">
                  <c:v>338.367404069</c:v>
                </c:pt>
                <c:pt idx="909">
                  <c:v>338.581781525</c:v>
                </c:pt>
                <c:pt idx="910">
                  <c:v>338.689154027</c:v>
                </c:pt>
                <c:pt idx="911">
                  <c:v>339.149141939</c:v>
                </c:pt>
                <c:pt idx="912">
                  <c:v>339.329344583</c:v>
                </c:pt>
                <c:pt idx="913">
                  <c:v>340.566877225</c:v>
                </c:pt>
                <c:pt idx="914">
                  <c:v>340.797697497</c:v>
                </c:pt>
                <c:pt idx="915">
                  <c:v>341.102589406</c:v>
                </c:pt>
                <c:pt idx="916">
                  <c:v>341.851483745</c:v>
                </c:pt>
                <c:pt idx="917">
                  <c:v>341.975614805</c:v>
                </c:pt>
                <c:pt idx="918">
                  <c:v>344.456847152</c:v>
                </c:pt>
                <c:pt idx="919">
                  <c:v>344.875322927</c:v>
                </c:pt>
                <c:pt idx="920">
                  <c:v>345.070853607</c:v>
                </c:pt>
                <c:pt idx="921">
                  <c:v>345.464313089</c:v>
                </c:pt>
                <c:pt idx="922">
                  <c:v>346.896838096</c:v>
                </c:pt>
                <c:pt idx="923">
                  <c:v>347.016344431</c:v>
                </c:pt>
                <c:pt idx="924">
                  <c:v>348.234452302</c:v>
                </c:pt>
                <c:pt idx="925">
                  <c:v>348.622077896</c:v>
                </c:pt>
                <c:pt idx="926">
                  <c:v>349.583575314</c:v>
                </c:pt>
                <c:pt idx="927">
                  <c:v>355.014574326</c:v>
                </c:pt>
                <c:pt idx="928">
                  <c:v>355.673584584</c:v>
                </c:pt>
                <c:pt idx="929">
                  <c:v>358.624740154</c:v>
                </c:pt>
                <c:pt idx="930">
                  <c:v>359.620315342</c:v>
                </c:pt>
                <c:pt idx="931">
                  <c:v>362.502099657</c:v>
                </c:pt>
                <c:pt idx="932">
                  <c:v>365.202917941</c:v>
                </c:pt>
                <c:pt idx="933">
                  <c:v>365.639624029</c:v>
                </c:pt>
                <c:pt idx="934">
                  <c:v>366.834011696</c:v>
                </c:pt>
                <c:pt idx="935">
                  <c:v>367.343418278</c:v>
                </c:pt>
                <c:pt idx="936">
                  <c:v>368.45685545</c:v>
                </c:pt>
                <c:pt idx="937">
                  <c:v>370.259611515</c:v>
                </c:pt>
                <c:pt idx="938">
                  <c:v>371.158335505</c:v>
                </c:pt>
                <c:pt idx="939">
                  <c:v>373.333223284</c:v>
                </c:pt>
                <c:pt idx="940">
                  <c:v>373.764850241</c:v>
                </c:pt>
                <c:pt idx="941">
                  <c:v>376.320231549</c:v>
                </c:pt>
                <c:pt idx="942">
                  <c:v>381.417575927</c:v>
                </c:pt>
                <c:pt idx="943">
                  <c:v>386.560103216</c:v>
                </c:pt>
                <c:pt idx="944">
                  <c:v>396.983910933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2954464"/>
        <c:axId val="-232956240"/>
      </c:scatterChart>
      <c:valAx>
        <c:axId val="-23295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2956240"/>
        <c:crosses val="autoZero"/>
        <c:crossBetween val="midCat"/>
      </c:valAx>
      <c:valAx>
        <c:axId val="-2329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295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Taxes in Dollars per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SOCIAL!$D$1</c:f>
              <c:strCache>
                <c:ptCount val="1"/>
                <c:pt idx="0">
                  <c:v>SOCIALCAPITAL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SOCIAL!$B$2:$B$966</c:f>
              <c:numCache>
                <c:formatCode>General</c:formatCode>
                <c:ptCount val="965"/>
                <c:pt idx="0">
                  <c:v>45.1466169352</c:v>
                </c:pt>
                <c:pt idx="1">
                  <c:v>55.3164504723</c:v>
                </c:pt>
                <c:pt idx="2">
                  <c:v>43.2968242886</c:v>
                </c:pt>
                <c:pt idx="3">
                  <c:v>57.4616226326</c:v>
                </c:pt>
                <c:pt idx="4">
                  <c:v>65.1499217704</c:v>
                </c:pt>
                <c:pt idx="5">
                  <c:v>46.0462535628</c:v>
                </c:pt>
                <c:pt idx="6">
                  <c:v>68.7423329297</c:v>
                </c:pt>
                <c:pt idx="7">
                  <c:v>58.7701894465</c:v>
                </c:pt>
                <c:pt idx="8">
                  <c:v>56.9279168207</c:v>
                </c:pt>
                <c:pt idx="9">
                  <c:v>76.29345067609999</c:v>
                </c:pt>
                <c:pt idx="10">
                  <c:v>49.9789657501</c:v>
                </c:pt>
                <c:pt idx="11">
                  <c:v>60.438693854</c:v>
                </c:pt>
                <c:pt idx="12">
                  <c:v>81.9021638932</c:v>
                </c:pt>
                <c:pt idx="13">
                  <c:v>47.4243036132</c:v>
                </c:pt>
                <c:pt idx="14">
                  <c:v>57.2884944958</c:v>
                </c:pt>
                <c:pt idx="15">
                  <c:v>48.2333769485</c:v>
                </c:pt>
                <c:pt idx="16">
                  <c:v>72.8925805146</c:v>
                </c:pt>
                <c:pt idx="17">
                  <c:v>64.3877395027</c:v>
                </c:pt>
                <c:pt idx="18">
                  <c:v>54.5460032953</c:v>
                </c:pt>
                <c:pt idx="19">
                  <c:v>54.7862908753</c:v>
                </c:pt>
                <c:pt idx="20">
                  <c:v>50.9057097624</c:v>
                </c:pt>
                <c:pt idx="21">
                  <c:v>61.0994049082</c:v>
                </c:pt>
                <c:pt idx="22">
                  <c:v>52.8699741246</c:v>
                </c:pt>
                <c:pt idx="23">
                  <c:v>75.2142277948</c:v>
                </c:pt>
                <c:pt idx="24">
                  <c:v>63.1954181077</c:v>
                </c:pt>
                <c:pt idx="25">
                  <c:v>43.7542360967</c:v>
                </c:pt>
                <c:pt idx="26">
                  <c:v>52.5357099978</c:v>
                </c:pt>
                <c:pt idx="27">
                  <c:v>91.8673404182</c:v>
                </c:pt>
                <c:pt idx="28">
                  <c:v>45.9943206188</c:v>
                </c:pt>
                <c:pt idx="29">
                  <c:v>82.8228129794</c:v>
                </c:pt>
                <c:pt idx="30">
                  <c:v>51.5802034286</c:v>
                </c:pt>
                <c:pt idx="31">
                  <c:v>63.7090138416</c:v>
                </c:pt>
                <c:pt idx="32">
                  <c:v>46.7680852762</c:v>
                </c:pt>
                <c:pt idx="33">
                  <c:v>81.4996601648</c:v>
                </c:pt>
                <c:pt idx="34">
                  <c:v>36.0784838815</c:v>
                </c:pt>
                <c:pt idx="35">
                  <c:v>50.2568109117</c:v>
                </c:pt>
                <c:pt idx="36">
                  <c:v>52.1180794636</c:v>
                </c:pt>
                <c:pt idx="37">
                  <c:v>69.3718739291</c:v>
                </c:pt>
                <c:pt idx="38">
                  <c:v>68.8282884139</c:v>
                </c:pt>
                <c:pt idx="39">
                  <c:v>54.680701423</c:v>
                </c:pt>
                <c:pt idx="40">
                  <c:v>45.3176549366</c:v>
                </c:pt>
                <c:pt idx="41">
                  <c:v>78.5597264113</c:v>
                </c:pt>
                <c:pt idx="42">
                  <c:v>62.9810240994</c:v>
                </c:pt>
                <c:pt idx="43">
                  <c:v>40.8632775201</c:v>
                </c:pt>
                <c:pt idx="44">
                  <c:v>85.39298155100001</c:v>
                </c:pt>
                <c:pt idx="45">
                  <c:v>101.619537382</c:v>
                </c:pt>
                <c:pt idx="46">
                  <c:v>71.6780038934</c:v>
                </c:pt>
                <c:pt idx="47">
                  <c:v>45.6864153482</c:v>
                </c:pt>
                <c:pt idx="48">
                  <c:v>10.7064699002</c:v>
                </c:pt>
                <c:pt idx="49">
                  <c:v>33.4172863668</c:v>
                </c:pt>
                <c:pt idx="50">
                  <c:v>39.1731005299</c:v>
                </c:pt>
                <c:pt idx="51">
                  <c:v>79.4199057846</c:v>
                </c:pt>
                <c:pt idx="52">
                  <c:v>88.18145652690001</c:v>
                </c:pt>
                <c:pt idx="53">
                  <c:v>74.5871047051</c:v>
                </c:pt>
                <c:pt idx="54">
                  <c:v>62.6420561807</c:v>
                </c:pt>
                <c:pt idx="55">
                  <c:v>67.0011746418</c:v>
                </c:pt>
                <c:pt idx="56">
                  <c:v>60.8333966208</c:v>
                </c:pt>
                <c:pt idx="57">
                  <c:v>53.4437169143</c:v>
                </c:pt>
                <c:pt idx="58">
                  <c:v>73.2680250337</c:v>
                </c:pt>
                <c:pt idx="59">
                  <c:v>55.9413414283</c:v>
                </c:pt>
                <c:pt idx="60">
                  <c:v>72.5517241571</c:v>
                </c:pt>
                <c:pt idx="61">
                  <c:v>59.3127411897</c:v>
                </c:pt>
                <c:pt idx="62">
                  <c:v>76.622988955</c:v>
                </c:pt>
                <c:pt idx="63">
                  <c:v>33.3290029805</c:v>
                </c:pt>
                <c:pt idx="64">
                  <c:v>76.212092333</c:v>
                </c:pt>
                <c:pt idx="65">
                  <c:v>83.1399162876</c:v>
                </c:pt>
                <c:pt idx="66">
                  <c:v>53.0848718986</c:v>
                </c:pt>
                <c:pt idx="67">
                  <c:v>45.0497121643</c:v>
                </c:pt>
                <c:pt idx="68">
                  <c:v>73.220702821</c:v>
                </c:pt>
                <c:pt idx="69">
                  <c:v>59.2692986423</c:v>
                </c:pt>
                <c:pt idx="70">
                  <c:v>55.2181834171</c:v>
                </c:pt>
                <c:pt idx="71">
                  <c:v>77.64592483689999</c:v>
                </c:pt>
                <c:pt idx="72">
                  <c:v>86.8891496995</c:v>
                </c:pt>
                <c:pt idx="73">
                  <c:v>74.4073285578</c:v>
                </c:pt>
                <c:pt idx="74">
                  <c:v>78.3980554816</c:v>
                </c:pt>
                <c:pt idx="75">
                  <c:v>60.9008848684</c:v>
                </c:pt>
                <c:pt idx="76">
                  <c:v>52.5121264979</c:v>
                </c:pt>
                <c:pt idx="77">
                  <c:v>63.5974274006</c:v>
                </c:pt>
                <c:pt idx="78">
                  <c:v>72.5596711071</c:v>
                </c:pt>
                <c:pt idx="79">
                  <c:v>58.4754619695</c:v>
                </c:pt>
                <c:pt idx="80">
                  <c:v>70.63928705159999</c:v>
                </c:pt>
                <c:pt idx="81">
                  <c:v>79.1651004488</c:v>
                </c:pt>
                <c:pt idx="82">
                  <c:v>94.1661494427</c:v>
                </c:pt>
                <c:pt idx="83">
                  <c:v>53.3317838189</c:v>
                </c:pt>
                <c:pt idx="84">
                  <c:v>67.263249442</c:v>
                </c:pt>
                <c:pt idx="85">
                  <c:v>73.0816610632</c:v>
                </c:pt>
                <c:pt idx="86">
                  <c:v>100.871857757</c:v>
                </c:pt>
                <c:pt idx="87">
                  <c:v>50.4668893866</c:v>
                </c:pt>
                <c:pt idx="88">
                  <c:v>56.5327573407</c:v>
                </c:pt>
                <c:pt idx="89">
                  <c:v>46.4819567176</c:v>
                </c:pt>
                <c:pt idx="90">
                  <c:v>43.3696418165</c:v>
                </c:pt>
                <c:pt idx="91">
                  <c:v>57.2254941551</c:v>
                </c:pt>
                <c:pt idx="92">
                  <c:v>74.6030118629</c:v>
                </c:pt>
                <c:pt idx="93">
                  <c:v>60.916772678</c:v>
                </c:pt>
                <c:pt idx="94">
                  <c:v>72.5697836075</c:v>
                </c:pt>
                <c:pt idx="95">
                  <c:v>51.3226106241</c:v>
                </c:pt>
                <c:pt idx="96">
                  <c:v>60.2059895636</c:v>
                </c:pt>
                <c:pt idx="97">
                  <c:v>86.5765482506</c:v>
                </c:pt>
                <c:pt idx="98">
                  <c:v>65.8811286417</c:v>
                </c:pt>
                <c:pt idx="99">
                  <c:v>60.4294620005</c:v>
                </c:pt>
                <c:pt idx="100">
                  <c:v>105.590325349</c:v>
                </c:pt>
                <c:pt idx="101">
                  <c:v>61.3642330329</c:v>
                </c:pt>
                <c:pt idx="102">
                  <c:v>53.1721556439</c:v>
                </c:pt>
                <c:pt idx="103">
                  <c:v>62.3844849599</c:v>
                </c:pt>
                <c:pt idx="104">
                  <c:v>63.2082638149</c:v>
                </c:pt>
                <c:pt idx="105">
                  <c:v>58.6786130546</c:v>
                </c:pt>
                <c:pt idx="106">
                  <c:v>113.967588599</c:v>
                </c:pt>
                <c:pt idx="107">
                  <c:v>76.59960737989999</c:v>
                </c:pt>
                <c:pt idx="108">
                  <c:v>104.386902857</c:v>
                </c:pt>
                <c:pt idx="109">
                  <c:v>84.16063264819999</c:v>
                </c:pt>
                <c:pt idx="110">
                  <c:v>56.1168188592</c:v>
                </c:pt>
                <c:pt idx="111">
                  <c:v>70.55998901700001</c:v>
                </c:pt>
                <c:pt idx="112">
                  <c:v>71.3558742614</c:v>
                </c:pt>
                <c:pt idx="113">
                  <c:v>54.7744422323</c:v>
                </c:pt>
                <c:pt idx="114">
                  <c:v>87.2669967963</c:v>
                </c:pt>
                <c:pt idx="115">
                  <c:v>93.7035817061</c:v>
                </c:pt>
                <c:pt idx="116">
                  <c:v>65.5580707852</c:v>
                </c:pt>
                <c:pt idx="117">
                  <c:v>85.1532306273</c:v>
                </c:pt>
                <c:pt idx="118">
                  <c:v>83.942486429</c:v>
                </c:pt>
                <c:pt idx="119">
                  <c:v>69.77931553000001</c:v>
                </c:pt>
                <c:pt idx="120">
                  <c:v>82.7910297458</c:v>
                </c:pt>
                <c:pt idx="121">
                  <c:v>37.1965747138</c:v>
                </c:pt>
                <c:pt idx="122">
                  <c:v>61.2843208657</c:v>
                </c:pt>
                <c:pt idx="123">
                  <c:v>45.7795298739</c:v>
                </c:pt>
                <c:pt idx="124">
                  <c:v>51.9003871583</c:v>
                </c:pt>
                <c:pt idx="125">
                  <c:v>61.0820304723</c:v>
                </c:pt>
                <c:pt idx="126">
                  <c:v>58.2780690165</c:v>
                </c:pt>
                <c:pt idx="127">
                  <c:v>61.2732504</c:v>
                </c:pt>
                <c:pt idx="128">
                  <c:v>59.3749731477</c:v>
                </c:pt>
                <c:pt idx="129">
                  <c:v>105.853921165</c:v>
                </c:pt>
                <c:pt idx="130">
                  <c:v>88.5628902417</c:v>
                </c:pt>
                <c:pt idx="131">
                  <c:v>98.7098114252</c:v>
                </c:pt>
                <c:pt idx="132">
                  <c:v>71.2493811861</c:v>
                </c:pt>
                <c:pt idx="133">
                  <c:v>101.373206767</c:v>
                </c:pt>
                <c:pt idx="134">
                  <c:v>73.8326677125</c:v>
                </c:pt>
                <c:pt idx="135">
                  <c:v>49.0793419427</c:v>
                </c:pt>
                <c:pt idx="136">
                  <c:v>89.51466735149999</c:v>
                </c:pt>
                <c:pt idx="137">
                  <c:v>77.3495097168</c:v>
                </c:pt>
                <c:pt idx="138">
                  <c:v>74.54825189589999</c:v>
                </c:pt>
                <c:pt idx="139">
                  <c:v>97.2374684079</c:v>
                </c:pt>
                <c:pt idx="140">
                  <c:v>93.5160919068</c:v>
                </c:pt>
                <c:pt idx="141">
                  <c:v>45.6506048172</c:v>
                </c:pt>
                <c:pt idx="142">
                  <c:v>91.9489950996</c:v>
                </c:pt>
                <c:pt idx="143">
                  <c:v>88.2567536834</c:v>
                </c:pt>
                <c:pt idx="144">
                  <c:v>65.5050830067</c:v>
                </c:pt>
                <c:pt idx="145">
                  <c:v>76.9263883527</c:v>
                </c:pt>
                <c:pt idx="146">
                  <c:v>84.47098627050001</c:v>
                </c:pt>
                <c:pt idx="147">
                  <c:v>55.9027797845</c:v>
                </c:pt>
                <c:pt idx="148">
                  <c:v>65.9170345353</c:v>
                </c:pt>
                <c:pt idx="149">
                  <c:v>68.6537395556</c:v>
                </c:pt>
                <c:pt idx="150">
                  <c:v>64.1026250213</c:v>
                </c:pt>
                <c:pt idx="151">
                  <c:v>71.7961732992</c:v>
                </c:pt>
                <c:pt idx="152">
                  <c:v>77.420127096</c:v>
                </c:pt>
                <c:pt idx="153">
                  <c:v>82.6820152164</c:v>
                </c:pt>
                <c:pt idx="154">
                  <c:v>70.142937307</c:v>
                </c:pt>
                <c:pt idx="155">
                  <c:v>92.9511483289</c:v>
                </c:pt>
                <c:pt idx="156">
                  <c:v>70.1288513792</c:v>
                </c:pt>
                <c:pt idx="157">
                  <c:v>76.5694349073</c:v>
                </c:pt>
                <c:pt idx="158">
                  <c:v>54.6548248104</c:v>
                </c:pt>
                <c:pt idx="159">
                  <c:v>61.8363081274</c:v>
                </c:pt>
                <c:pt idx="160">
                  <c:v>77.0422010691</c:v>
                </c:pt>
                <c:pt idx="161">
                  <c:v>70.4844662289</c:v>
                </c:pt>
                <c:pt idx="162">
                  <c:v>65.4389434035</c:v>
                </c:pt>
                <c:pt idx="163">
                  <c:v>50.5480205267</c:v>
                </c:pt>
                <c:pt idx="164">
                  <c:v>61.9005867668</c:v>
                </c:pt>
                <c:pt idx="165">
                  <c:v>52.4981804459</c:v>
                </c:pt>
                <c:pt idx="166">
                  <c:v>64.7935399813</c:v>
                </c:pt>
                <c:pt idx="167">
                  <c:v>107.897141031</c:v>
                </c:pt>
                <c:pt idx="168">
                  <c:v>107.068616113</c:v>
                </c:pt>
                <c:pt idx="169">
                  <c:v>52.218411435</c:v>
                </c:pt>
                <c:pt idx="170">
                  <c:v>85.0130996932</c:v>
                </c:pt>
                <c:pt idx="171">
                  <c:v>71.72504431110001</c:v>
                </c:pt>
                <c:pt idx="172">
                  <c:v>77.7735667022</c:v>
                </c:pt>
                <c:pt idx="173">
                  <c:v>76.1629463613</c:v>
                </c:pt>
                <c:pt idx="174">
                  <c:v>86.3744442366</c:v>
                </c:pt>
                <c:pt idx="175">
                  <c:v>80.0296696446</c:v>
                </c:pt>
                <c:pt idx="176">
                  <c:v>94.4613576692</c:v>
                </c:pt>
                <c:pt idx="177">
                  <c:v>96.3399779847</c:v>
                </c:pt>
                <c:pt idx="178">
                  <c:v>75.1150873565</c:v>
                </c:pt>
                <c:pt idx="179">
                  <c:v>72.1539365383</c:v>
                </c:pt>
                <c:pt idx="180">
                  <c:v>101.689128718</c:v>
                </c:pt>
                <c:pt idx="181">
                  <c:v>108.995501494</c:v>
                </c:pt>
                <c:pt idx="182">
                  <c:v>67.359174679</c:v>
                </c:pt>
                <c:pt idx="183">
                  <c:v>96.9197677244</c:v>
                </c:pt>
                <c:pt idx="184">
                  <c:v>90.1981500318</c:v>
                </c:pt>
                <c:pt idx="185">
                  <c:v>81.6263476685</c:v>
                </c:pt>
                <c:pt idx="186">
                  <c:v>82.7276076796</c:v>
                </c:pt>
                <c:pt idx="187">
                  <c:v>77.0568246119</c:v>
                </c:pt>
                <c:pt idx="188">
                  <c:v>64.4191646118</c:v>
                </c:pt>
                <c:pt idx="189">
                  <c:v>89.39903663210001</c:v>
                </c:pt>
                <c:pt idx="190">
                  <c:v>72.4830247671</c:v>
                </c:pt>
                <c:pt idx="191">
                  <c:v>75.59821891599999</c:v>
                </c:pt>
                <c:pt idx="192">
                  <c:v>75.6923884608</c:v>
                </c:pt>
                <c:pt idx="193">
                  <c:v>73.70071680229999</c:v>
                </c:pt>
                <c:pt idx="194">
                  <c:v>49.9437863497</c:v>
                </c:pt>
                <c:pt idx="195">
                  <c:v>70.3732437666</c:v>
                </c:pt>
                <c:pt idx="196">
                  <c:v>72.6935469302</c:v>
                </c:pt>
                <c:pt idx="197">
                  <c:v>68.0664251564</c:v>
                </c:pt>
                <c:pt idx="198">
                  <c:v>83.454497682</c:v>
                </c:pt>
                <c:pt idx="199">
                  <c:v>86.7638004333</c:v>
                </c:pt>
                <c:pt idx="200">
                  <c:v>67.7531382991</c:v>
                </c:pt>
                <c:pt idx="201">
                  <c:v>55.4282257717</c:v>
                </c:pt>
                <c:pt idx="202">
                  <c:v>83.0572509782</c:v>
                </c:pt>
                <c:pt idx="203">
                  <c:v>54.5230059611</c:v>
                </c:pt>
                <c:pt idx="204">
                  <c:v>93.8586780369</c:v>
                </c:pt>
                <c:pt idx="205">
                  <c:v>70.30848463469999</c:v>
                </c:pt>
                <c:pt idx="206">
                  <c:v>98.43990040609999</c:v>
                </c:pt>
                <c:pt idx="207">
                  <c:v>104.524186352</c:v>
                </c:pt>
                <c:pt idx="208">
                  <c:v>55.0263050349</c:v>
                </c:pt>
                <c:pt idx="209">
                  <c:v>98.4410837672</c:v>
                </c:pt>
                <c:pt idx="210">
                  <c:v>61.523657764</c:v>
                </c:pt>
                <c:pt idx="211">
                  <c:v>70.9348362269</c:v>
                </c:pt>
                <c:pt idx="212">
                  <c:v>63.8565489663</c:v>
                </c:pt>
                <c:pt idx="213">
                  <c:v>58.6337628178</c:v>
                </c:pt>
                <c:pt idx="214">
                  <c:v>63.301024194</c:v>
                </c:pt>
                <c:pt idx="215">
                  <c:v>106.868482387</c:v>
                </c:pt>
                <c:pt idx="216">
                  <c:v>71.7822243558</c:v>
                </c:pt>
                <c:pt idx="217">
                  <c:v>56.7897414171</c:v>
                </c:pt>
                <c:pt idx="218">
                  <c:v>78.2935982898</c:v>
                </c:pt>
                <c:pt idx="219">
                  <c:v>69.93501158879999</c:v>
                </c:pt>
                <c:pt idx="220">
                  <c:v>104.922697446</c:v>
                </c:pt>
                <c:pt idx="221">
                  <c:v>99.5426971209</c:v>
                </c:pt>
                <c:pt idx="222">
                  <c:v>87.7697474813</c:v>
                </c:pt>
                <c:pt idx="223">
                  <c:v>48.4585272195</c:v>
                </c:pt>
                <c:pt idx="224">
                  <c:v>80.937901479</c:v>
                </c:pt>
                <c:pt idx="225">
                  <c:v>47.9636157611</c:v>
                </c:pt>
                <c:pt idx="226">
                  <c:v>93.4051860783</c:v>
                </c:pt>
                <c:pt idx="227">
                  <c:v>107.848244535</c:v>
                </c:pt>
                <c:pt idx="228">
                  <c:v>95.1913002638</c:v>
                </c:pt>
                <c:pt idx="229">
                  <c:v>54.123056079</c:v>
                </c:pt>
                <c:pt idx="230">
                  <c:v>79.86022633349999</c:v>
                </c:pt>
                <c:pt idx="231">
                  <c:v>71.5133517238</c:v>
                </c:pt>
                <c:pt idx="232">
                  <c:v>71.8793303285</c:v>
                </c:pt>
                <c:pt idx="233">
                  <c:v>44.9501553835</c:v>
                </c:pt>
                <c:pt idx="234">
                  <c:v>56.1048644061</c:v>
                </c:pt>
                <c:pt idx="235">
                  <c:v>47.6432772428</c:v>
                </c:pt>
                <c:pt idx="236">
                  <c:v>92.7818097419</c:v>
                </c:pt>
                <c:pt idx="237">
                  <c:v>84.7546610529</c:v>
                </c:pt>
                <c:pt idx="238">
                  <c:v>60.0000339598</c:v>
                </c:pt>
                <c:pt idx="239">
                  <c:v>81.3723467026</c:v>
                </c:pt>
                <c:pt idx="240">
                  <c:v>53.3236245648</c:v>
                </c:pt>
                <c:pt idx="241">
                  <c:v>60.5778809939</c:v>
                </c:pt>
                <c:pt idx="242">
                  <c:v>101.44439159</c:v>
                </c:pt>
                <c:pt idx="243">
                  <c:v>58.3004299874</c:v>
                </c:pt>
                <c:pt idx="244">
                  <c:v>63.3990897046</c:v>
                </c:pt>
                <c:pt idx="245">
                  <c:v>93.5944525363</c:v>
                </c:pt>
                <c:pt idx="246">
                  <c:v>77.01035271320001</c:v>
                </c:pt>
                <c:pt idx="247">
                  <c:v>91.1945804735</c:v>
                </c:pt>
                <c:pt idx="248">
                  <c:v>60.4588551074</c:v>
                </c:pt>
                <c:pt idx="249">
                  <c:v>78.8716455867</c:v>
                </c:pt>
                <c:pt idx="250">
                  <c:v>95.9255768395</c:v>
                </c:pt>
                <c:pt idx="251">
                  <c:v>66.0797482177</c:v>
                </c:pt>
                <c:pt idx="252">
                  <c:v>103.993388784</c:v>
                </c:pt>
                <c:pt idx="253">
                  <c:v>82.9382977106</c:v>
                </c:pt>
                <c:pt idx="254">
                  <c:v>82.2449767088</c:v>
                </c:pt>
                <c:pt idx="255">
                  <c:v>68.71751713650001</c:v>
                </c:pt>
                <c:pt idx="256">
                  <c:v>64.67878469759999</c:v>
                </c:pt>
                <c:pt idx="257">
                  <c:v>96.42263855740001</c:v>
                </c:pt>
                <c:pt idx="258">
                  <c:v>106.880282644</c:v>
                </c:pt>
                <c:pt idx="259">
                  <c:v>87.83155111480001</c:v>
                </c:pt>
                <c:pt idx="260">
                  <c:v>42.7955777516</c:v>
                </c:pt>
                <c:pt idx="261">
                  <c:v>79.094153601</c:v>
                </c:pt>
                <c:pt idx="262">
                  <c:v>63.7457343405</c:v>
                </c:pt>
                <c:pt idx="263">
                  <c:v>84.2478914735</c:v>
                </c:pt>
                <c:pt idx="264">
                  <c:v>70.22810397</c:v>
                </c:pt>
                <c:pt idx="265">
                  <c:v>58.1821035751</c:v>
                </c:pt>
                <c:pt idx="266">
                  <c:v>68.7953291698</c:v>
                </c:pt>
                <c:pt idx="267">
                  <c:v>57.6350119252</c:v>
                </c:pt>
                <c:pt idx="268">
                  <c:v>85.9866787774</c:v>
                </c:pt>
                <c:pt idx="269">
                  <c:v>53.2080450731</c:v>
                </c:pt>
                <c:pt idx="270">
                  <c:v>62.452332961</c:v>
                </c:pt>
                <c:pt idx="271">
                  <c:v>69.7330710674</c:v>
                </c:pt>
                <c:pt idx="272">
                  <c:v>55.5849448538</c:v>
                </c:pt>
                <c:pt idx="273">
                  <c:v>62.2980494718</c:v>
                </c:pt>
                <c:pt idx="274">
                  <c:v>63.7947136657</c:v>
                </c:pt>
                <c:pt idx="275">
                  <c:v>70.1789503869</c:v>
                </c:pt>
                <c:pt idx="276">
                  <c:v>66.2095886548</c:v>
                </c:pt>
                <c:pt idx="277">
                  <c:v>90.06669229249999</c:v>
                </c:pt>
                <c:pt idx="278">
                  <c:v>110.071521927</c:v>
                </c:pt>
                <c:pt idx="279">
                  <c:v>75.8375772743</c:v>
                </c:pt>
                <c:pt idx="280">
                  <c:v>51.6071248474</c:v>
                </c:pt>
                <c:pt idx="281">
                  <c:v>95.9483181829</c:v>
                </c:pt>
                <c:pt idx="282">
                  <c:v>103.772155881</c:v>
                </c:pt>
                <c:pt idx="283">
                  <c:v>39.8319204896</c:v>
                </c:pt>
                <c:pt idx="284">
                  <c:v>72.82480413419999</c:v>
                </c:pt>
                <c:pt idx="285">
                  <c:v>102.574854732</c:v>
                </c:pt>
                <c:pt idx="286">
                  <c:v>85.8848452253</c:v>
                </c:pt>
                <c:pt idx="287">
                  <c:v>101.620068961</c:v>
                </c:pt>
                <c:pt idx="288">
                  <c:v>94.95788275469999</c:v>
                </c:pt>
                <c:pt idx="289">
                  <c:v>79.4401089376</c:v>
                </c:pt>
                <c:pt idx="290">
                  <c:v>83.4888218848</c:v>
                </c:pt>
                <c:pt idx="291">
                  <c:v>73.1981711057</c:v>
                </c:pt>
                <c:pt idx="292">
                  <c:v>91.6725488182</c:v>
                </c:pt>
                <c:pt idx="293">
                  <c:v>71.3484935092</c:v>
                </c:pt>
                <c:pt idx="294">
                  <c:v>80.2175820243</c:v>
                </c:pt>
                <c:pt idx="295">
                  <c:v>68.34576353760001</c:v>
                </c:pt>
                <c:pt idx="296">
                  <c:v>62.5678281117</c:v>
                </c:pt>
                <c:pt idx="297">
                  <c:v>55.152928691</c:v>
                </c:pt>
                <c:pt idx="298">
                  <c:v>92.4358342849</c:v>
                </c:pt>
                <c:pt idx="299">
                  <c:v>70.9645765117</c:v>
                </c:pt>
                <c:pt idx="300">
                  <c:v>71.25187182339999</c:v>
                </c:pt>
                <c:pt idx="301">
                  <c:v>71.5695221661</c:v>
                </c:pt>
                <c:pt idx="302">
                  <c:v>79.2186427049</c:v>
                </c:pt>
                <c:pt idx="303">
                  <c:v>63.5294191864</c:v>
                </c:pt>
                <c:pt idx="304">
                  <c:v>101.844733763</c:v>
                </c:pt>
                <c:pt idx="305">
                  <c:v>68.6280252313</c:v>
                </c:pt>
                <c:pt idx="306">
                  <c:v>56.9947079668</c:v>
                </c:pt>
                <c:pt idx="307">
                  <c:v>63.1458603336</c:v>
                </c:pt>
                <c:pt idx="308">
                  <c:v>131.410214056</c:v>
                </c:pt>
                <c:pt idx="309">
                  <c:v>56.3816951355</c:v>
                </c:pt>
                <c:pt idx="310">
                  <c:v>53.4965243376</c:v>
                </c:pt>
                <c:pt idx="311">
                  <c:v>78.5537796691</c:v>
                </c:pt>
                <c:pt idx="312">
                  <c:v>74.64834633789999</c:v>
                </c:pt>
                <c:pt idx="313">
                  <c:v>62.2771335468</c:v>
                </c:pt>
                <c:pt idx="314">
                  <c:v>73.03009663349999</c:v>
                </c:pt>
                <c:pt idx="315">
                  <c:v>110.573047576</c:v>
                </c:pt>
                <c:pt idx="316">
                  <c:v>63.7573147156</c:v>
                </c:pt>
                <c:pt idx="317">
                  <c:v>95.4419756447</c:v>
                </c:pt>
                <c:pt idx="318">
                  <c:v>61.1162569352</c:v>
                </c:pt>
                <c:pt idx="319">
                  <c:v>92.0280023868</c:v>
                </c:pt>
                <c:pt idx="320">
                  <c:v>66.07058575640001</c:v>
                </c:pt>
                <c:pt idx="321">
                  <c:v>63.5100446205</c:v>
                </c:pt>
                <c:pt idx="322">
                  <c:v>71.4732838059</c:v>
                </c:pt>
                <c:pt idx="323">
                  <c:v>78.9598740715</c:v>
                </c:pt>
                <c:pt idx="324">
                  <c:v>46.7868976696</c:v>
                </c:pt>
                <c:pt idx="325">
                  <c:v>60.2508437057</c:v>
                </c:pt>
                <c:pt idx="326">
                  <c:v>63.9772597337</c:v>
                </c:pt>
                <c:pt idx="327">
                  <c:v>57.3477086455</c:v>
                </c:pt>
                <c:pt idx="328">
                  <c:v>52.5502725876</c:v>
                </c:pt>
                <c:pt idx="329">
                  <c:v>107.773550152</c:v>
                </c:pt>
                <c:pt idx="330">
                  <c:v>85.1212380044</c:v>
                </c:pt>
                <c:pt idx="331">
                  <c:v>64.5820045733</c:v>
                </c:pt>
                <c:pt idx="332">
                  <c:v>78.6154491921</c:v>
                </c:pt>
                <c:pt idx="333">
                  <c:v>95.7532788112</c:v>
                </c:pt>
                <c:pt idx="334">
                  <c:v>69.0620004143</c:v>
                </c:pt>
                <c:pt idx="335">
                  <c:v>89.043296947</c:v>
                </c:pt>
                <c:pt idx="336">
                  <c:v>68.120278907</c:v>
                </c:pt>
                <c:pt idx="337">
                  <c:v>65.0650956624</c:v>
                </c:pt>
                <c:pt idx="338">
                  <c:v>75.6009481848</c:v>
                </c:pt>
                <c:pt idx="339">
                  <c:v>50.1821071776</c:v>
                </c:pt>
                <c:pt idx="340">
                  <c:v>94.3862998586</c:v>
                </c:pt>
                <c:pt idx="341">
                  <c:v>54.4093746399</c:v>
                </c:pt>
                <c:pt idx="342">
                  <c:v>80.6687925761</c:v>
                </c:pt>
                <c:pt idx="343">
                  <c:v>81.00869242660001</c:v>
                </c:pt>
                <c:pt idx="344">
                  <c:v>100.27197688</c:v>
                </c:pt>
                <c:pt idx="345">
                  <c:v>87.7205738526</c:v>
                </c:pt>
                <c:pt idx="346">
                  <c:v>80.0479550982</c:v>
                </c:pt>
                <c:pt idx="347">
                  <c:v>69.5478511785</c:v>
                </c:pt>
                <c:pt idx="348">
                  <c:v>89.4527083016</c:v>
                </c:pt>
                <c:pt idx="349">
                  <c:v>63.0779163759</c:v>
                </c:pt>
                <c:pt idx="350">
                  <c:v>71.0513155153</c:v>
                </c:pt>
                <c:pt idx="351">
                  <c:v>73.0201875265</c:v>
                </c:pt>
                <c:pt idx="352">
                  <c:v>57.6540491903</c:v>
                </c:pt>
                <c:pt idx="353">
                  <c:v>89.2552223576</c:v>
                </c:pt>
                <c:pt idx="354">
                  <c:v>62.151171382</c:v>
                </c:pt>
                <c:pt idx="355">
                  <c:v>59.1115196084</c:v>
                </c:pt>
                <c:pt idx="356">
                  <c:v>86.3166666528</c:v>
                </c:pt>
                <c:pt idx="357">
                  <c:v>72.18151088739999</c:v>
                </c:pt>
                <c:pt idx="358">
                  <c:v>92.8321204298</c:v>
                </c:pt>
                <c:pt idx="359">
                  <c:v>70.034066899</c:v>
                </c:pt>
                <c:pt idx="360">
                  <c:v>52.1857381183</c:v>
                </c:pt>
                <c:pt idx="361">
                  <c:v>100.110521065</c:v>
                </c:pt>
                <c:pt idx="362">
                  <c:v>86.5966952112</c:v>
                </c:pt>
                <c:pt idx="363">
                  <c:v>87.4572532562</c:v>
                </c:pt>
                <c:pt idx="364">
                  <c:v>70.0690289029</c:v>
                </c:pt>
                <c:pt idx="365">
                  <c:v>62.5018220151</c:v>
                </c:pt>
                <c:pt idx="366">
                  <c:v>89.9675105883</c:v>
                </c:pt>
                <c:pt idx="367">
                  <c:v>53.2926302514</c:v>
                </c:pt>
                <c:pt idx="368">
                  <c:v>55.894235869</c:v>
                </c:pt>
                <c:pt idx="369">
                  <c:v>64.4853501659</c:v>
                </c:pt>
                <c:pt idx="370">
                  <c:v>72.4433546885</c:v>
                </c:pt>
                <c:pt idx="371">
                  <c:v>79.5209298189</c:v>
                </c:pt>
                <c:pt idx="372">
                  <c:v>88.2762879564</c:v>
                </c:pt>
                <c:pt idx="373">
                  <c:v>73.17599144819999</c:v>
                </c:pt>
                <c:pt idx="374">
                  <c:v>69.1959458778</c:v>
                </c:pt>
                <c:pt idx="375">
                  <c:v>117.881751425</c:v>
                </c:pt>
                <c:pt idx="376">
                  <c:v>77.5448967693</c:v>
                </c:pt>
                <c:pt idx="377">
                  <c:v>84.0875142415</c:v>
                </c:pt>
                <c:pt idx="378">
                  <c:v>83.6878479752</c:v>
                </c:pt>
                <c:pt idx="379">
                  <c:v>46.8002718897</c:v>
                </c:pt>
                <c:pt idx="380">
                  <c:v>82.133475248</c:v>
                </c:pt>
                <c:pt idx="381">
                  <c:v>70.4727668037</c:v>
                </c:pt>
                <c:pt idx="382">
                  <c:v>94.8857922131</c:v>
                </c:pt>
                <c:pt idx="383">
                  <c:v>47.077317291</c:v>
                </c:pt>
                <c:pt idx="384">
                  <c:v>78.8551483982</c:v>
                </c:pt>
                <c:pt idx="385">
                  <c:v>59.6030878121</c:v>
                </c:pt>
                <c:pt idx="386">
                  <c:v>99.1154606</c:v>
                </c:pt>
                <c:pt idx="387">
                  <c:v>78.9643527045</c:v>
                </c:pt>
                <c:pt idx="388">
                  <c:v>73.2104333757</c:v>
                </c:pt>
                <c:pt idx="389">
                  <c:v>51.2392697428</c:v>
                </c:pt>
                <c:pt idx="390">
                  <c:v>74.2520830871</c:v>
                </c:pt>
                <c:pt idx="391">
                  <c:v>80.24535063899999</c:v>
                </c:pt>
                <c:pt idx="392">
                  <c:v>95.6840119562</c:v>
                </c:pt>
                <c:pt idx="393">
                  <c:v>29.9331098122</c:v>
                </c:pt>
                <c:pt idx="394">
                  <c:v>60.3865742526</c:v>
                </c:pt>
                <c:pt idx="395">
                  <c:v>95.3319496938</c:v>
                </c:pt>
                <c:pt idx="396">
                  <c:v>79.3241151333</c:v>
                </c:pt>
                <c:pt idx="397">
                  <c:v>115.545361514</c:v>
                </c:pt>
                <c:pt idx="398">
                  <c:v>62.4721077636</c:v>
                </c:pt>
                <c:pt idx="399">
                  <c:v>73.7162461545</c:v>
                </c:pt>
                <c:pt idx="400">
                  <c:v>88.9253267154</c:v>
                </c:pt>
                <c:pt idx="401">
                  <c:v>100.259255032</c:v>
                </c:pt>
                <c:pt idx="402">
                  <c:v>65.0381612998</c:v>
                </c:pt>
                <c:pt idx="403">
                  <c:v>59.4896935078</c:v>
                </c:pt>
                <c:pt idx="404">
                  <c:v>74.1673872886</c:v>
                </c:pt>
                <c:pt idx="405">
                  <c:v>86.6447417926</c:v>
                </c:pt>
                <c:pt idx="406">
                  <c:v>88.3436655994</c:v>
                </c:pt>
                <c:pt idx="407">
                  <c:v>86.55520038589999</c:v>
                </c:pt>
                <c:pt idx="408">
                  <c:v>61.6964416506</c:v>
                </c:pt>
                <c:pt idx="409">
                  <c:v>88.7512925132</c:v>
                </c:pt>
                <c:pt idx="410">
                  <c:v>75.10938945060001</c:v>
                </c:pt>
                <c:pt idx="411">
                  <c:v>67.3615823418</c:v>
                </c:pt>
                <c:pt idx="412">
                  <c:v>95.77169605909999</c:v>
                </c:pt>
                <c:pt idx="413">
                  <c:v>96.5414799422</c:v>
                </c:pt>
                <c:pt idx="414">
                  <c:v>74.65561013750001</c:v>
                </c:pt>
                <c:pt idx="415">
                  <c:v>76.7658730858</c:v>
                </c:pt>
                <c:pt idx="416">
                  <c:v>76.24598230780001</c:v>
                </c:pt>
                <c:pt idx="417">
                  <c:v>113.18978708</c:v>
                </c:pt>
                <c:pt idx="418">
                  <c:v>58.2366598097</c:v>
                </c:pt>
                <c:pt idx="419">
                  <c:v>87.9143964128</c:v>
                </c:pt>
                <c:pt idx="420">
                  <c:v>87.446843777</c:v>
                </c:pt>
                <c:pt idx="421">
                  <c:v>70.6808916128</c:v>
                </c:pt>
                <c:pt idx="422">
                  <c:v>77.3833035231</c:v>
                </c:pt>
                <c:pt idx="423">
                  <c:v>52.937819006</c:v>
                </c:pt>
                <c:pt idx="424">
                  <c:v>57.3946264612</c:v>
                </c:pt>
                <c:pt idx="425">
                  <c:v>94.88633606800001</c:v>
                </c:pt>
                <c:pt idx="426">
                  <c:v>70.3908930343</c:v>
                </c:pt>
                <c:pt idx="427">
                  <c:v>88.3488056665</c:v>
                </c:pt>
                <c:pt idx="428">
                  <c:v>90.8448203066</c:v>
                </c:pt>
                <c:pt idx="429">
                  <c:v>77.10689478499999</c:v>
                </c:pt>
                <c:pt idx="430">
                  <c:v>67.71778245989999</c:v>
                </c:pt>
                <c:pt idx="431">
                  <c:v>61.5898640581</c:v>
                </c:pt>
                <c:pt idx="432">
                  <c:v>85.78767264379999</c:v>
                </c:pt>
                <c:pt idx="433">
                  <c:v>51.3151453119</c:v>
                </c:pt>
                <c:pt idx="434">
                  <c:v>85.3991532021</c:v>
                </c:pt>
                <c:pt idx="435">
                  <c:v>98.48131049449999</c:v>
                </c:pt>
                <c:pt idx="436">
                  <c:v>63.5195152731</c:v>
                </c:pt>
                <c:pt idx="437">
                  <c:v>77.7155310089</c:v>
                </c:pt>
                <c:pt idx="438">
                  <c:v>88.1961162416</c:v>
                </c:pt>
                <c:pt idx="439">
                  <c:v>84.35670674150001</c:v>
                </c:pt>
                <c:pt idx="440">
                  <c:v>77.09156215</c:v>
                </c:pt>
                <c:pt idx="441">
                  <c:v>81.2640706028</c:v>
                </c:pt>
                <c:pt idx="442">
                  <c:v>109.289789705</c:v>
                </c:pt>
                <c:pt idx="443">
                  <c:v>71.6612497642</c:v>
                </c:pt>
                <c:pt idx="444">
                  <c:v>64.5592639039</c:v>
                </c:pt>
                <c:pt idx="445">
                  <c:v>89.2042831975</c:v>
                </c:pt>
                <c:pt idx="446">
                  <c:v>74.2889154118</c:v>
                </c:pt>
                <c:pt idx="447">
                  <c:v>78.14698263850001</c:v>
                </c:pt>
                <c:pt idx="448">
                  <c:v>97.607425902</c:v>
                </c:pt>
                <c:pt idx="449">
                  <c:v>58.3003582719</c:v>
                </c:pt>
                <c:pt idx="450">
                  <c:v>86.4984346502</c:v>
                </c:pt>
                <c:pt idx="451">
                  <c:v>57.6729236035</c:v>
                </c:pt>
                <c:pt idx="452">
                  <c:v>92.33959773860001</c:v>
                </c:pt>
                <c:pt idx="453">
                  <c:v>99.135297648</c:v>
                </c:pt>
                <c:pt idx="454">
                  <c:v>90.7324564229</c:v>
                </c:pt>
                <c:pt idx="455">
                  <c:v>73.7967749281</c:v>
                </c:pt>
                <c:pt idx="456">
                  <c:v>94.37027102339999</c:v>
                </c:pt>
                <c:pt idx="457">
                  <c:v>85.0466874237</c:v>
                </c:pt>
                <c:pt idx="458">
                  <c:v>85.0241547497</c:v>
                </c:pt>
                <c:pt idx="459">
                  <c:v>77.4306982633</c:v>
                </c:pt>
                <c:pt idx="460">
                  <c:v>73.7739443376</c:v>
                </c:pt>
                <c:pt idx="461">
                  <c:v>91.5542211116</c:v>
                </c:pt>
                <c:pt idx="462">
                  <c:v>60.5492868518</c:v>
                </c:pt>
                <c:pt idx="463">
                  <c:v>74.3154529068</c:v>
                </c:pt>
                <c:pt idx="464">
                  <c:v>85.7209089599</c:v>
                </c:pt>
                <c:pt idx="465">
                  <c:v>100.53495177</c:v>
                </c:pt>
                <c:pt idx="466">
                  <c:v>73.4011139894</c:v>
                </c:pt>
                <c:pt idx="467">
                  <c:v>66.27333282550001</c:v>
                </c:pt>
                <c:pt idx="468">
                  <c:v>66.0085575489</c:v>
                </c:pt>
                <c:pt idx="469">
                  <c:v>77.1823255876</c:v>
                </c:pt>
                <c:pt idx="470">
                  <c:v>83.5229588816</c:v>
                </c:pt>
                <c:pt idx="471">
                  <c:v>73.50563514850001</c:v>
                </c:pt>
                <c:pt idx="472">
                  <c:v>78.33989683839999</c:v>
                </c:pt>
                <c:pt idx="473">
                  <c:v>81.4607095004</c:v>
                </c:pt>
                <c:pt idx="474">
                  <c:v>91.49086273650001</c:v>
                </c:pt>
                <c:pt idx="475">
                  <c:v>96.0586478195</c:v>
                </c:pt>
                <c:pt idx="476">
                  <c:v>111.981018156</c:v>
                </c:pt>
                <c:pt idx="477">
                  <c:v>68.77270863379999</c:v>
                </c:pt>
                <c:pt idx="478">
                  <c:v>98.57177639539999</c:v>
                </c:pt>
                <c:pt idx="479">
                  <c:v>88.0854051786</c:v>
                </c:pt>
                <c:pt idx="480">
                  <c:v>83.6861704371</c:v>
                </c:pt>
                <c:pt idx="481">
                  <c:v>79.4931142225</c:v>
                </c:pt>
                <c:pt idx="482">
                  <c:v>75.779059575</c:v>
                </c:pt>
                <c:pt idx="483">
                  <c:v>47.6153915289</c:v>
                </c:pt>
                <c:pt idx="484">
                  <c:v>66.9633457587</c:v>
                </c:pt>
                <c:pt idx="485">
                  <c:v>113.814044242</c:v>
                </c:pt>
                <c:pt idx="486">
                  <c:v>67.8121835573</c:v>
                </c:pt>
                <c:pt idx="487">
                  <c:v>71.3642585633</c:v>
                </c:pt>
                <c:pt idx="488">
                  <c:v>50.7291248021</c:v>
                </c:pt>
                <c:pt idx="489">
                  <c:v>94.51191718219999</c:v>
                </c:pt>
                <c:pt idx="490">
                  <c:v>58.4114875918</c:v>
                </c:pt>
                <c:pt idx="491">
                  <c:v>60.5249633165</c:v>
                </c:pt>
                <c:pt idx="492">
                  <c:v>78.27708222619999</c:v>
                </c:pt>
                <c:pt idx="493">
                  <c:v>73.18570389129999</c:v>
                </c:pt>
                <c:pt idx="494">
                  <c:v>91.5136969233</c:v>
                </c:pt>
                <c:pt idx="495">
                  <c:v>109.941975212</c:v>
                </c:pt>
                <c:pt idx="496">
                  <c:v>78.21267451849999</c:v>
                </c:pt>
                <c:pt idx="497">
                  <c:v>73.3595971421</c:v>
                </c:pt>
                <c:pt idx="498">
                  <c:v>82.9542259887</c:v>
                </c:pt>
                <c:pt idx="499">
                  <c:v>96.561782392</c:v>
                </c:pt>
                <c:pt idx="500">
                  <c:v>70.175235903</c:v>
                </c:pt>
                <c:pt idx="501">
                  <c:v>96.87917111190001</c:v>
                </c:pt>
                <c:pt idx="502">
                  <c:v>77.9683277741</c:v>
                </c:pt>
                <c:pt idx="503">
                  <c:v>97.297461838</c:v>
                </c:pt>
                <c:pt idx="504">
                  <c:v>89.9051845268</c:v>
                </c:pt>
                <c:pt idx="505">
                  <c:v>113.529100684</c:v>
                </c:pt>
                <c:pt idx="506">
                  <c:v>135.083106043</c:v>
                </c:pt>
                <c:pt idx="507">
                  <c:v>76.1452335594</c:v>
                </c:pt>
                <c:pt idx="508">
                  <c:v>61.8291552109</c:v>
                </c:pt>
                <c:pt idx="509">
                  <c:v>99.1651315556</c:v>
                </c:pt>
                <c:pt idx="510">
                  <c:v>65.5592993863</c:v>
                </c:pt>
                <c:pt idx="511">
                  <c:v>92.3546340331</c:v>
                </c:pt>
                <c:pt idx="512">
                  <c:v>111.63933277</c:v>
                </c:pt>
                <c:pt idx="513">
                  <c:v>110.339680624</c:v>
                </c:pt>
                <c:pt idx="514">
                  <c:v>71.1627680583</c:v>
                </c:pt>
                <c:pt idx="515">
                  <c:v>79.4818867932</c:v>
                </c:pt>
                <c:pt idx="516">
                  <c:v>92.3472250982</c:v>
                </c:pt>
                <c:pt idx="517">
                  <c:v>64.7140830598</c:v>
                </c:pt>
                <c:pt idx="518">
                  <c:v>92.9904794936</c:v>
                </c:pt>
                <c:pt idx="519">
                  <c:v>114.772689381</c:v>
                </c:pt>
                <c:pt idx="520">
                  <c:v>102.42704986</c:v>
                </c:pt>
                <c:pt idx="521">
                  <c:v>80.567068489</c:v>
                </c:pt>
                <c:pt idx="522">
                  <c:v>75.4555336884</c:v>
                </c:pt>
                <c:pt idx="523">
                  <c:v>75.6413819607</c:v>
                </c:pt>
                <c:pt idx="524">
                  <c:v>113.610172952</c:v>
                </c:pt>
                <c:pt idx="525">
                  <c:v>101.722336855</c:v>
                </c:pt>
                <c:pt idx="526">
                  <c:v>97.4488437789</c:v>
                </c:pt>
                <c:pt idx="527">
                  <c:v>97.9415007308</c:v>
                </c:pt>
                <c:pt idx="528">
                  <c:v>75.73333258380001</c:v>
                </c:pt>
                <c:pt idx="529">
                  <c:v>74.9021515333</c:v>
                </c:pt>
                <c:pt idx="530">
                  <c:v>123.730103846</c:v>
                </c:pt>
                <c:pt idx="531">
                  <c:v>141.177</c:v>
                </c:pt>
                <c:pt idx="532">
                  <c:v>74.8242096786</c:v>
                </c:pt>
                <c:pt idx="533">
                  <c:v>64.49042007449999</c:v>
                </c:pt>
                <c:pt idx="534">
                  <c:v>62.4070208274</c:v>
                </c:pt>
                <c:pt idx="535">
                  <c:v>74.0036145192</c:v>
                </c:pt>
                <c:pt idx="536">
                  <c:v>88.6174850166</c:v>
                </c:pt>
                <c:pt idx="537">
                  <c:v>68.31558632780001</c:v>
                </c:pt>
                <c:pt idx="538">
                  <c:v>77.0430917715</c:v>
                </c:pt>
                <c:pt idx="539">
                  <c:v>94.048178163</c:v>
                </c:pt>
                <c:pt idx="540">
                  <c:v>91.0314612317</c:v>
                </c:pt>
                <c:pt idx="541">
                  <c:v>89.15281684279999</c:v>
                </c:pt>
                <c:pt idx="542">
                  <c:v>82.3986924837</c:v>
                </c:pt>
                <c:pt idx="543">
                  <c:v>53.5923462688</c:v>
                </c:pt>
                <c:pt idx="544">
                  <c:v>96.9756772075</c:v>
                </c:pt>
                <c:pt idx="545">
                  <c:v>84.9024902964</c:v>
                </c:pt>
                <c:pt idx="546">
                  <c:v>40.3706652382</c:v>
                </c:pt>
                <c:pt idx="547">
                  <c:v>95.9763490014</c:v>
                </c:pt>
                <c:pt idx="548">
                  <c:v>122.749025648</c:v>
                </c:pt>
                <c:pt idx="549">
                  <c:v>61.4444503405</c:v>
                </c:pt>
                <c:pt idx="550">
                  <c:v>91.1200245366</c:v>
                </c:pt>
                <c:pt idx="551">
                  <c:v>75.0663335848</c:v>
                </c:pt>
                <c:pt idx="552">
                  <c:v>92.60623528009999</c:v>
                </c:pt>
                <c:pt idx="553">
                  <c:v>83.8444809059</c:v>
                </c:pt>
                <c:pt idx="554">
                  <c:v>49.9168382654</c:v>
                </c:pt>
                <c:pt idx="555">
                  <c:v>89.87449996799999</c:v>
                </c:pt>
                <c:pt idx="556">
                  <c:v>62.2293283848</c:v>
                </c:pt>
                <c:pt idx="557">
                  <c:v>59.4230625362</c:v>
                </c:pt>
                <c:pt idx="558">
                  <c:v>47.660541798</c:v>
                </c:pt>
                <c:pt idx="559">
                  <c:v>82.79875933309999</c:v>
                </c:pt>
                <c:pt idx="560">
                  <c:v>72.211119225</c:v>
                </c:pt>
                <c:pt idx="561">
                  <c:v>89.4186932852</c:v>
                </c:pt>
                <c:pt idx="562">
                  <c:v>115.996185</c:v>
                </c:pt>
                <c:pt idx="563">
                  <c:v>78.8630350648</c:v>
                </c:pt>
                <c:pt idx="564">
                  <c:v>128.473516798</c:v>
                </c:pt>
                <c:pt idx="565">
                  <c:v>81.16383876099999</c:v>
                </c:pt>
                <c:pt idx="566">
                  <c:v>69.5372082659</c:v>
                </c:pt>
                <c:pt idx="567">
                  <c:v>52.3102108228</c:v>
                </c:pt>
                <c:pt idx="568">
                  <c:v>97.9200110586</c:v>
                </c:pt>
                <c:pt idx="569">
                  <c:v>82.7349054814</c:v>
                </c:pt>
                <c:pt idx="570">
                  <c:v>69.30524992709999</c:v>
                </c:pt>
                <c:pt idx="571">
                  <c:v>92.4294126382</c:v>
                </c:pt>
                <c:pt idx="572">
                  <c:v>67.3956163356</c:v>
                </c:pt>
                <c:pt idx="573">
                  <c:v>49.5411201471</c:v>
                </c:pt>
                <c:pt idx="574">
                  <c:v>72.2991350036</c:v>
                </c:pt>
                <c:pt idx="575">
                  <c:v>86.1254576394</c:v>
                </c:pt>
                <c:pt idx="576">
                  <c:v>71.4679686851</c:v>
                </c:pt>
                <c:pt idx="577">
                  <c:v>94.7923635036</c:v>
                </c:pt>
                <c:pt idx="578">
                  <c:v>80.28076237640001</c:v>
                </c:pt>
                <c:pt idx="579">
                  <c:v>65.9614720003</c:v>
                </c:pt>
                <c:pt idx="580">
                  <c:v>75.8526219627</c:v>
                </c:pt>
                <c:pt idx="581">
                  <c:v>88.1070700403</c:v>
                </c:pt>
                <c:pt idx="582">
                  <c:v>64.3230108377</c:v>
                </c:pt>
                <c:pt idx="583">
                  <c:v>71.1275726011</c:v>
                </c:pt>
                <c:pt idx="584">
                  <c:v>65.7894285615</c:v>
                </c:pt>
                <c:pt idx="585">
                  <c:v>83.0549924937</c:v>
                </c:pt>
                <c:pt idx="586">
                  <c:v>91.349257411</c:v>
                </c:pt>
                <c:pt idx="587">
                  <c:v>89.98480841839999</c:v>
                </c:pt>
                <c:pt idx="588">
                  <c:v>71.1395344007</c:v>
                </c:pt>
                <c:pt idx="589">
                  <c:v>70.3392683302</c:v>
                </c:pt>
                <c:pt idx="590">
                  <c:v>67.23513736060001</c:v>
                </c:pt>
                <c:pt idx="591">
                  <c:v>75.3621233793</c:v>
                </c:pt>
                <c:pt idx="592">
                  <c:v>88.14467647959999</c:v>
                </c:pt>
                <c:pt idx="593">
                  <c:v>70.5451090562</c:v>
                </c:pt>
                <c:pt idx="594">
                  <c:v>105.735789861</c:v>
                </c:pt>
                <c:pt idx="595">
                  <c:v>101.336450526</c:v>
                </c:pt>
                <c:pt idx="596">
                  <c:v>83.3380955815</c:v>
                </c:pt>
                <c:pt idx="597">
                  <c:v>95.0075772878</c:v>
                </c:pt>
                <c:pt idx="598">
                  <c:v>78.83075349569999</c:v>
                </c:pt>
                <c:pt idx="599">
                  <c:v>89.0656330151</c:v>
                </c:pt>
                <c:pt idx="600">
                  <c:v>123.748453983</c:v>
                </c:pt>
                <c:pt idx="601">
                  <c:v>80.3949745235</c:v>
                </c:pt>
                <c:pt idx="602">
                  <c:v>69.70297770000001</c:v>
                </c:pt>
                <c:pt idx="603">
                  <c:v>79.5652799596</c:v>
                </c:pt>
                <c:pt idx="604">
                  <c:v>81.2931404725</c:v>
                </c:pt>
                <c:pt idx="605">
                  <c:v>39.8498214452</c:v>
                </c:pt>
                <c:pt idx="606">
                  <c:v>70.67489121280001</c:v>
                </c:pt>
                <c:pt idx="607">
                  <c:v>72.14588659499999</c:v>
                </c:pt>
                <c:pt idx="608">
                  <c:v>114.196464167</c:v>
                </c:pt>
                <c:pt idx="609">
                  <c:v>51.9614839765</c:v>
                </c:pt>
                <c:pt idx="610">
                  <c:v>106.110972535</c:v>
                </c:pt>
                <c:pt idx="611">
                  <c:v>60.3016558556</c:v>
                </c:pt>
                <c:pt idx="612">
                  <c:v>71.81006795099999</c:v>
                </c:pt>
                <c:pt idx="613">
                  <c:v>75.4734580193</c:v>
                </c:pt>
                <c:pt idx="614">
                  <c:v>88.0176961912</c:v>
                </c:pt>
                <c:pt idx="615">
                  <c:v>75.866775692</c:v>
                </c:pt>
                <c:pt idx="616">
                  <c:v>85.50337189619999</c:v>
                </c:pt>
                <c:pt idx="617">
                  <c:v>94.7972738203</c:v>
                </c:pt>
                <c:pt idx="618">
                  <c:v>73.4798264039</c:v>
                </c:pt>
                <c:pt idx="619">
                  <c:v>105.690208917</c:v>
                </c:pt>
                <c:pt idx="620">
                  <c:v>93.9696490614</c:v>
                </c:pt>
                <c:pt idx="621">
                  <c:v>75.0897066293</c:v>
                </c:pt>
                <c:pt idx="622">
                  <c:v>94.3515586598</c:v>
                </c:pt>
                <c:pt idx="623">
                  <c:v>75.3681658367</c:v>
                </c:pt>
                <c:pt idx="624">
                  <c:v>93.8256342457</c:v>
                </c:pt>
                <c:pt idx="625">
                  <c:v>63.4466549428</c:v>
                </c:pt>
                <c:pt idx="626">
                  <c:v>118.223307286</c:v>
                </c:pt>
                <c:pt idx="627">
                  <c:v>83.61207708329999</c:v>
                </c:pt>
                <c:pt idx="628">
                  <c:v>115.776885785</c:v>
                </c:pt>
                <c:pt idx="629">
                  <c:v>40.6430432146</c:v>
                </c:pt>
                <c:pt idx="630">
                  <c:v>63.1919427151</c:v>
                </c:pt>
                <c:pt idx="631">
                  <c:v>58.6741892951</c:v>
                </c:pt>
                <c:pt idx="632">
                  <c:v>109.899106238</c:v>
                </c:pt>
                <c:pt idx="633">
                  <c:v>82.58440126879999</c:v>
                </c:pt>
                <c:pt idx="634">
                  <c:v>81.5237916472</c:v>
                </c:pt>
                <c:pt idx="635">
                  <c:v>84.2606275989</c:v>
                </c:pt>
                <c:pt idx="636">
                  <c:v>81.4116431957</c:v>
                </c:pt>
                <c:pt idx="637">
                  <c:v>58.9114653515</c:v>
                </c:pt>
                <c:pt idx="638">
                  <c:v>63.8924366408</c:v>
                </c:pt>
                <c:pt idx="639">
                  <c:v>81.66037744960001</c:v>
                </c:pt>
                <c:pt idx="640">
                  <c:v>56.5940251584</c:v>
                </c:pt>
                <c:pt idx="641">
                  <c:v>93.01582990369999</c:v>
                </c:pt>
                <c:pt idx="642">
                  <c:v>83.1473644438</c:v>
                </c:pt>
                <c:pt idx="643">
                  <c:v>107.725471099</c:v>
                </c:pt>
                <c:pt idx="644">
                  <c:v>61.2864448838</c:v>
                </c:pt>
                <c:pt idx="645">
                  <c:v>81.4823885445</c:v>
                </c:pt>
                <c:pt idx="646">
                  <c:v>93.4222544296</c:v>
                </c:pt>
                <c:pt idx="647">
                  <c:v>112.187032187</c:v>
                </c:pt>
                <c:pt idx="648">
                  <c:v>63.0416016249</c:v>
                </c:pt>
                <c:pt idx="649">
                  <c:v>57.474746918</c:v>
                </c:pt>
                <c:pt idx="650">
                  <c:v>83.3948897751</c:v>
                </c:pt>
                <c:pt idx="651">
                  <c:v>76.5128355704</c:v>
                </c:pt>
                <c:pt idx="652">
                  <c:v>69.74418261789999</c:v>
                </c:pt>
                <c:pt idx="653">
                  <c:v>64.3253203589</c:v>
                </c:pt>
                <c:pt idx="654">
                  <c:v>115.618529469</c:v>
                </c:pt>
                <c:pt idx="655">
                  <c:v>101.124006785</c:v>
                </c:pt>
                <c:pt idx="656">
                  <c:v>65.584026898</c:v>
                </c:pt>
                <c:pt idx="657">
                  <c:v>127.016328701</c:v>
                </c:pt>
                <c:pt idx="658">
                  <c:v>97.84936415040001</c:v>
                </c:pt>
                <c:pt idx="659">
                  <c:v>87.4569904904</c:v>
                </c:pt>
                <c:pt idx="660">
                  <c:v>87.2738951685</c:v>
                </c:pt>
                <c:pt idx="661">
                  <c:v>97.6396383404</c:v>
                </c:pt>
                <c:pt idx="662">
                  <c:v>81.82923722290001</c:v>
                </c:pt>
                <c:pt idx="663">
                  <c:v>74.7931810228</c:v>
                </c:pt>
                <c:pt idx="664">
                  <c:v>85.5809813596</c:v>
                </c:pt>
                <c:pt idx="665">
                  <c:v>61.5637252634</c:v>
                </c:pt>
                <c:pt idx="666">
                  <c:v>70.0677852986</c:v>
                </c:pt>
                <c:pt idx="667">
                  <c:v>80.4836229582</c:v>
                </c:pt>
                <c:pt idx="668">
                  <c:v>126.866811846</c:v>
                </c:pt>
                <c:pt idx="669">
                  <c:v>84.4394441275</c:v>
                </c:pt>
                <c:pt idx="670">
                  <c:v>76.79544162019999</c:v>
                </c:pt>
                <c:pt idx="671">
                  <c:v>84.58500016489999</c:v>
                </c:pt>
                <c:pt idx="672">
                  <c:v>73.4548614256</c:v>
                </c:pt>
                <c:pt idx="673">
                  <c:v>96.860996757</c:v>
                </c:pt>
                <c:pt idx="674">
                  <c:v>58.7783889626</c:v>
                </c:pt>
                <c:pt idx="675">
                  <c:v>59.5724764101</c:v>
                </c:pt>
                <c:pt idx="676">
                  <c:v>67.8988345992</c:v>
                </c:pt>
                <c:pt idx="677">
                  <c:v>88.4895312335</c:v>
                </c:pt>
                <c:pt idx="678">
                  <c:v>27.8948253906</c:v>
                </c:pt>
                <c:pt idx="679">
                  <c:v>94.967682588</c:v>
                </c:pt>
                <c:pt idx="680">
                  <c:v>105.877785939</c:v>
                </c:pt>
                <c:pt idx="681">
                  <c:v>62.5881156288</c:v>
                </c:pt>
                <c:pt idx="682">
                  <c:v>63.7829576308</c:v>
                </c:pt>
                <c:pt idx="683">
                  <c:v>83.87864659989999</c:v>
                </c:pt>
                <c:pt idx="684">
                  <c:v>108.109624264</c:v>
                </c:pt>
                <c:pt idx="685">
                  <c:v>82.6747905332</c:v>
                </c:pt>
                <c:pt idx="686">
                  <c:v>89.6333243009</c:v>
                </c:pt>
                <c:pt idx="687">
                  <c:v>72.7419582853</c:v>
                </c:pt>
                <c:pt idx="688">
                  <c:v>77.1997136452</c:v>
                </c:pt>
                <c:pt idx="689">
                  <c:v>81.6191386049</c:v>
                </c:pt>
                <c:pt idx="690">
                  <c:v>37.3275019456</c:v>
                </c:pt>
                <c:pt idx="691">
                  <c:v>80.7045424607</c:v>
                </c:pt>
                <c:pt idx="692">
                  <c:v>77.0023048508</c:v>
                </c:pt>
                <c:pt idx="693">
                  <c:v>82.3529164503</c:v>
                </c:pt>
                <c:pt idx="694">
                  <c:v>82.37218119160001</c:v>
                </c:pt>
                <c:pt idx="695">
                  <c:v>71.9324314591</c:v>
                </c:pt>
                <c:pt idx="696">
                  <c:v>55.1001838205</c:v>
                </c:pt>
                <c:pt idx="697">
                  <c:v>82.7011671481</c:v>
                </c:pt>
                <c:pt idx="698">
                  <c:v>61.8834525538</c:v>
                </c:pt>
                <c:pt idx="699">
                  <c:v>74.014106946</c:v>
                </c:pt>
                <c:pt idx="700">
                  <c:v>72.1329692502</c:v>
                </c:pt>
                <c:pt idx="701">
                  <c:v>86.89053186690001</c:v>
                </c:pt>
                <c:pt idx="702">
                  <c:v>93.0062881556</c:v>
                </c:pt>
                <c:pt idx="703">
                  <c:v>90.9429482187</c:v>
                </c:pt>
                <c:pt idx="704">
                  <c:v>91.5019304733</c:v>
                </c:pt>
                <c:pt idx="705">
                  <c:v>102.64055974</c:v>
                </c:pt>
                <c:pt idx="706">
                  <c:v>77.3376273236</c:v>
                </c:pt>
                <c:pt idx="707">
                  <c:v>87.3218238884</c:v>
                </c:pt>
                <c:pt idx="708">
                  <c:v>86.67427232750001</c:v>
                </c:pt>
                <c:pt idx="709">
                  <c:v>69.16007452780001</c:v>
                </c:pt>
                <c:pt idx="710">
                  <c:v>63.1597798233</c:v>
                </c:pt>
                <c:pt idx="711">
                  <c:v>84.4609995298</c:v>
                </c:pt>
                <c:pt idx="712">
                  <c:v>115.25271469</c:v>
                </c:pt>
                <c:pt idx="713">
                  <c:v>86.04494836640001</c:v>
                </c:pt>
                <c:pt idx="714">
                  <c:v>70.9614666459</c:v>
                </c:pt>
                <c:pt idx="715">
                  <c:v>98.7757059227</c:v>
                </c:pt>
                <c:pt idx="716">
                  <c:v>95.7340615347</c:v>
                </c:pt>
                <c:pt idx="717">
                  <c:v>59.6948132566</c:v>
                </c:pt>
                <c:pt idx="718">
                  <c:v>81.3811351612</c:v>
                </c:pt>
                <c:pt idx="719">
                  <c:v>123.296098876</c:v>
                </c:pt>
                <c:pt idx="720">
                  <c:v>114.847804781</c:v>
                </c:pt>
                <c:pt idx="721">
                  <c:v>88.4093844769</c:v>
                </c:pt>
                <c:pt idx="722">
                  <c:v>93.2684207561</c:v>
                </c:pt>
                <c:pt idx="723">
                  <c:v>81.7115847167</c:v>
                </c:pt>
                <c:pt idx="724">
                  <c:v>77.00814316250001</c:v>
                </c:pt>
                <c:pt idx="725">
                  <c:v>71.8781626992</c:v>
                </c:pt>
                <c:pt idx="726">
                  <c:v>107.14607714</c:v>
                </c:pt>
                <c:pt idx="727">
                  <c:v>45.0649262844</c:v>
                </c:pt>
                <c:pt idx="728">
                  <c:v>65.3331232631</c:v>
                </c:pt>
                <c:pt idx="729">
                  <c:v>118.046965995</c:v>
                </c:pt>
                <c:pt idx="730">
                  <c:v>82.7879354102</c:v>
                </c:pt>
                <c:pt idx="731">
                  <c:v>111.557946155</c:v>
                </c:pt>
                <c:pt idx="732">
                  <c:v>107.541344933</c:v>
                </c:pt>
                <c:pt idx="733">
                  <c:v>56.4637319566</c:v>
                </c:pt>
                <c:pt idx="734">
                  <c:v>72.8064494208</c:v>
                </c:pt>
                <c:pt idx="735">
                  <c:v>103.595470174</c:v>
                </c:pt>
                <c:pt idx="736">
                  <c:v>83.0129650002</c:v>
                </c:pt>
                <c:pt idx="737">
                  <c:v>81.8707592678</c:v>
                </c:pt>
                <c:pt idx="738">
                  <c:v>79.56644321260001</c:v>
                </c:pt>
                <c:pt idx="739">
                  <c:v>90.1425603781</c:v>
                </c:pt>
                <c:pt idx="740">
                  <c:v>85.07704404419999</c:v>
                </c:pt>
                <c:pt idx="741">
                  <c:v>101.679256178</c:v>
                </c:pt>
                <c:pt idx="742">
                  <c:v>87.5891795648</c:v>
                </c:pt>
                <c:pt idx="743">
                  <c:v>69.50243939969999</c:v>
                </c:pt>
                <c:pt idx="744">
                  <c:v>54.2101242119</c:v>
                </c:pt>
                <c:pt idx="745">
                  <c:v>102.564753071</c:v>
                </c:pt>
                <c:pt idx="746">
                  <c:v>103.996869553</c:v>
                </c:pt>
                <c:pt idx="747">
                  <c:v>95.2524777764</c:v>
                </c:pt>
                <c:pt idx="748">
                  <c:v>71.2476375657</c:v>
                </c:pt>
                <c:pt idx="749">
                  <c:v>75.21846605179999</c:v>
                </c:pt>
                <c:pt idx="750">
                  <c:v>83.0169656998</c:v>
                </c:pt>
                <c:pt idx="751">
                  <c:v>57.1653047704</c:v>
                </c:pt>
                <c:pt idx="752">
                  <c:v>69.10146384959999</c:v>
                </c:pt>
                <c:pt idx="753">
                  <c:v>114.050823544</c:v>
                </c:pt>
                <c:pt idx="754">
                  <c:v>118.457212888</c:v>
                </c:pt>
                <c:pt idx="755">
                  <c:v>99.0567181504</c:v>
                </c:pt>
                <c:pt idx="756">
                  <c:v>68.1475824508</c:v>
                </c:pt>
                <c:pt idx="757">
                  <c:v>104.549774031</c:v>
                </c:pt>
                <c:pt idx="758">
                  <c:v>58.5916934307</c:v>
                </c:pt>
                <c:pt idx="759">
                  <c:v>108.136551616</c:v>
                </c:pt>
                <c:pt idx="760">
                  <c:v>60.059600105</c:v>
                </c:pt>
                <c:pt idx="761">
                  <c:v>95.3648144003</c:v>
                </c:pt>
                <c:pt idx="762">
                  <c:v>79.9512333484</c:v>
                </c:pt>
                <c:pt idx="763">
                  <c:v>63.0205480011</c:v>
                </c:pt>
                <c:pt idx="764">
                  <c:v>103.304475758</c:v>
                </c:pt>
                <c:pt idx="765">
                  <c:v>54.4851753461</c:v>
                </c:pt>
                <c:pt idx="766">
                  <c:v>64.6565345999</c:v>
                </c:pt>
                <c:pt idx="767">
                  <c:v>72.15428545579999</c:v>
                </c:pt>
                <c:pt idx="768">
                  <c:v>97.7111332995</c:v>
                </c:pt>
                <c:pt idx="769">
                  <c:v>93.9153257137</c:v>
                </c:pt>
                <c:pt idx="770">
                  <c:v>107.685604088</c:v>
                </c:pt>
                <c:pt idx="771">
                  <c:v>86.2239519444</c:v>
                </c:pt>
                <c:pt idx="772">
                  <c:v>85.5526482763</c:v>
                </c:pt>
                <c:pt idx="773">
                  <c:v>86.960061979</c:v>
                </c:pt>
                <c:pt idx="774">
                  <c:v>65.2449859104</c:v>
                </c:pt>
                <c:pt idx="775">
                  <c:v>87.5425318452</c:v>
                </c:pt>
                <c:pt idx="776">
                  <c:v>114.6737079</c:v>
                </c:pt>
                <c:pt idx="777">
                  <c:v>72.8198088251</c:v>
                </c:pt>
                <c:pt idx="778">
                  <c:v>73.3281867757</c:v>
                </c:pt>
                <c:pt idx="779">
                  <c:v>79.7838755519</c:v>
                </c:pt>
                <c:pt idx="780">
                  <c:v>93.78220653779999</c:v>
                </c:pt>
                <c:pt idx="781">
                  <c:v>91.125591899</c:v>
                </c:pt>
                <c:pt idx="782">
                  <c:v>92.4330830084</c:v>
                </c:pt>
                <c:pt idx="783">
                  <c:v>81.4016821089</c:v>
                </c:pt>
                <c:pt idx="784">
                  <c:v>76.8303012361</c:v>
                </c:pt>
                <c:pt idx="785">
                  <c:v>133.140532718</c:v>
                </c:pt>
                <c:pt idx="786">
                  <c:v>111.426340458</c:v>
                </c:pt>
                <c:pt idx="787">
                  <c:v>73.9905251177</c:v>
                </c:pt>
                <c:pt idx="788">
                  <c:v>104.561073617</c:v>
                </c:pt>
                <c:pt idx="789">
                  <c:v>96.98297909199999</c:v>
                </c:pt>
                <c:pt idx="790">
                  <c:v>81.069387346</c:v>
                </c:pt>
                <c:pt idx="791">
                  <c:v>100.174118915</c:v>
                </c:pt>
                <c:pt idx="792">
                  <c:v>98.8374590003</c:v>
                </c:pt>
                <c:pt idx="793">
                  <c:v>125.614940299</c:v>
                </c:pt>
                <c:pt idx="794">
                  <c:v>89.3564747092</c:v>
                </c:pt>
                <c:pt idx="795">
                  <c:v>83.2965904826</c:v>
                </c:pt>
                <c:pt idx="796">
                  <c:v>70.3501633477</c:v>
                </c:pt>
                <c:pt idx="797">
                  <c:v>68.2114383169</c:v>
                </c:pt>
                <c:pt idx="798">
                  <c:v>89.8894682584</c:v>
                </c:pt>
                <c:pt idx="799">
                  <c:v>51.401270264</c:v>
                </c:pt>
                <c:pt idx="800">
                  <c:v>64.4088602286</c:v>
                </c:pt>
                <c:pt idx="801">
                  <c:v>97.7883957344</c:v>
                </c:pt>
                <c:pt idx="802">
                  <c:v>108.825648185</c:v>
                </c:pt>
                <c:pt idx="803">
                  <c:v>100.77365825</c:v>
                </c:pt>
                <c:pt idx="804">
                  <c:v>100.703630336</c:v>
                </c:pt>
                <c:pt idx="805">
                  <c:v>98.8109126628</c:v>
                </c:pt>
                <c:pt idx="806">
                  <c:v>128.696404362</c:v>
                </c:pt>
                <c:pt idx="807">
                  <c:v>61.1249373086</c:v>
                </c:pt>
                <c:pt idx="808">
                  <c:v>106.582898634</c:v>
                </c:pt>
                <c:pt idx="809">
                  <c:v>122.408134419</c:v>
                </c:pt>
                <c:pt idx="810">
                  <c:v>86.9180561948</c:v>
                </c:pt>
                <c:pt idx="811">
                  <c:v>89.9786907023</c:v>
                </c:pt>
                <c:pt idx="812">
                  <c:v>103.250562889</c:v>
                </c:pt>
                <c:pt idx="813">
                  <c:v>88.60148699</c:v>
                </c:pt>
                <c:pt idx="814">
                  <c:v>100.561528164</c:v>
                </c:pt>
                <c:pt idx="815">
                  <c:v>110.248280791</c:v>
                </c:pt>
                <c:pt idx="816">
                  <c:v>80.12834744849999</c:v>
                </c:pt>
                <c:pt idx="817">
                  <c:v>89.0892152694</c:v>
                </c:pt>
                <c:pt idx="818">
                  <c:v>75.4984782832</c:v>
                </c:pt>
                <c:pt idx="819">
                  <c:v>56.9350921868</c:v>
                </c:pt>
                <c:pt idx="820">
                  <c:v>89.87159736850001</c:v>
                </c:pt>
                <c:pt idx="821">
                  <c:v>76.43835124899999</c:v>
                </c:pt>
                <c:pt idx="822">
                  <c:v>112.289938113</c:v>
                </c:pt>
                <c:pt idx="823">
                  <c:v>97.5517284836</c:v>
                </c:pt>
                <c:pt idx="824">
                  <c:v>118.780785327</c:v>
                </c:pt>
                <c:pt idx="825">
                  <c:v>41.1405027399</c:v>
                </c:pt>
                <c:pt idx="826">
                  <c:v>56.394860132</c:v>
                </c:pt>
                <c:pt idx="827">
                  <c:v>76.3582596642</c:v>
                </c:pt>
                <c:pt idx="828">
                  <c:v>79.0100597279</c:v>
                </c:pt>
                <c:pt idx="829">
                  <c:v>110.415790996</c:v>
                </c:pt>
                <c:pt idx="830">
                  <c:v>67.5774373502</c:v>
                </c:pt>
                <c:pt idx="831">
                  <c:v>77.238287907</c:v>
                </c:pt>
                <c:pt idx="832">
                  <c:v>88.19407291269999</c:v>
                </c:pt>
                <c:pt idx="833">
                  <c:v>77.8097282267</c:v>
                </c:pt>
                <c:pt idx="834">
                  <c:v>91.9613793628</c:v>
                </c:pt>
                <c:pt idx="835">
                  <c:v>87.16855335309999</c:v>
                </c:pt>
                <c:pt idx="836">
                  <c:v>111.977714482</c:v>
                </c:pt>
                <c:pt idx="837">
                  <c:v>123.966226746</c:v>
                </c:pt>
                <c:pt idx="838">
                  <c:v>96.52258886609999</c:v>
                </c:pt>
                <c:pt idx="839">
                  <c:v>114.680977164</c:v>
                </c:pt>
                <c:pt idx="840">
                  <c:v>85.22113476369999</c:v>
                </c:pt>
                <c:pt idx="841">
                  <c:v>111.394822582</c:v>
                </c:pt>
                <c:pt idx="842">
                  <c:v>115.443577318</c:v>
                </c:pt>
                <c:pt idx="843">
                  <c:v>97.7836190373</c:v>
                </c:pt>
                <c:pt idx="844">
                  <c:v>86.4884442029</c:v>
                </c:pt>
                <c:pt idx="845">
                  <c:v>83.6404699513</c:v>
                </c:pt>
                <c:pt idx="846">
                  <c:v>133.13906415</c:v>
                </c:pt>
                <c:pt idx="847">
                  <c:v>102.999111918</c:v>
                </c:pt>
                <c:pt idx="848">
                  <c:v>95.0864235052</c:v>
                </c:pt>
                <c:pt idx="849">
                  <c:v>75.0716688724</c:v>
                </c:pt>
                <c:pt idx="850">
                  <c:v>114.627005911</c:v>
                </c:pt>
                <c:pt idx="851">
                  <c:v>94.6682982972</c:v>
                </c:pt>
                <c:pt idx="852">
                  <c:v>88.42581052200001</c:v>
                </c:pt>
                <c:pt idx="853">
                  <c:v>78.7190590677</c:v>
                </c:pt>
                <c:pt idx="854">
                  <c:v>116.353916367</c:v>
                </c:pt>
                <c:pt idx="855">
                  <c:v>84.7276389351</c:v>
                </c:pt>
                <c:pt idx="856">
                  <c:v>95.5692641168</c:v>
                </c:pt>
                <c:pt idx="857">
                  <c:v>66.604237723</c:v>
                </c:pt>
                <c:pt idx="858">
                  <c:v>65.5737209759</c:v>
                </c:pt>
                <c:pt idx="859">
                  <c:v>65.08457066619999</c:v>
                </c:pt>
                <c:pt idx="860">
                  <c:v>78.4868948648</c:v>
                </c:pt>
                <c:pt idx="861">
                  <c:v>108.169254079</c:v>
                </c:pt>
                <c:pt idx="862">
                  <c:v>100.847591213</c:v>
                </c:pt>
                <c:pt idx="863">
                  <c:v>94.4713652874</c:v>
                </c:pt>
                <c:pt idx="864">
                  <c:v>86.3247859375</c:v>
                </c:pt>
                <c:pt idx="865">
                  <c:v>104.515978705</c:v>
                </c:pt>
                <c:pt idx="866">
                  <c:v>101.162164087</c:v>
                </c:pt>
                <c:pt idx="867">
                  <c:v>101.556219092</c:v>
                </c:pt>
                <c:pt idx="868">
                  <c:v>93.1609203732</c:v>
                </c:pt>
                <c:pt idx="869">
                  <c:v>92.0367051812</c:v>
                </c:pt>
                <c:pt idx="870">
                  <c:v>97.7862411411</c:v>
                </c:pt>
                <c:pt idx="871">
                  <c:v>78.4039262314</c:v>
                </c:pt>
                <c:pt idx="872">
                  <c:v>65.7685624815</c:v>
                </c:pt>
                <c:pt idx="873">
                  <c:v>83.12737440630001</c:v>
                </c:pt>
                <c:pt idx="874">
                  <c:v>115.454106362</c:v>
                </c:pt>
                <c:pt idx="875">
                  <c:v>79.2624402492</c:v>
                </c:pt>
                <c:pt idx="876">
                  <c:v>106.159722878</c:v>
                </c:pt>
                <c:pt idx="877">
                  <c:v>64.0867881114</c:v>
                </c:pt>
                <c:pt idx="878">
                  <c:v>116.686622947</c:v>
                </c:pt>
                <c:pt idx="879">
                  <c:v>78.32209022230001</c:v>
                </c:pt>
                <c:pt idx="880">
                  <c:v>66.0161671259</c:v>
                </c:pt>
                <c:pt idx="881">
                  <c:v>94.5060509038</c:v>
                </c:pt>
                <c:pt idx="882">
                  <c:v>109.763981566</c:v>
                </c:pt>
                <c:pt idx="883">
                  <c:v>112.983158076</c:v>
                </c:pt>
                <c:pt idx="884">
                  <c:v>60.3349884912</c:v>
                </c:pt>
                <c:pt idx="885">
                  <c:v>98.3170178318</c:v>
                </c:pt>
                <c:pt idx="886">
                  <c:v>78.2109726162</c:v>
                </c:pt>
                <c:pt idx="887">
                  <c:v>65.279638801</c:v>
                </c:pt>
                <c:pt idx="888">
                  <c:v>68.2980669518</c:v>
                </c:pt>
                <c:pt idx="889">
                  <c:v>64.5796272581</c:v>
                </c:pt>
                <c:pt idx="890">
                  <c:v>90.367131077</c:v>
                </c:pt>
                <c:pt idx="891">
                  <c:v>111.989196754</c:v>
                </c:pt>
                <c:pt idx="892">
                  <c:v>112.446926452</c:v>
                </c:pt>
                <c:pt idx="893">
                  <c:v>90.12849269269999</c:v>
                </c:pt>
                <c:pt idx="894">
                  <c:v>92.6934434074</c:v>
                </c:pt>
                <c:pt idx="895">
                  <c:v>113.438997058</c:v>
                </c:pt>
                <c:pt idx="896">
                  <c:v>115.043941688</c:v>
                </c:pt>
                <c:pt idx="897">
                  <c:v>84.7609079934</c:v>
                </c:pt>
                <c:pt idx="898">
                  <c:v>86.9897164513</c:v>
                </c:pt>
                <c:pt idx="899">
                  <c:v>109.043038148</c:v>
                </c:pt>
                <c:pt idx="900">
                  <c:v>107.692438385</c:v>
                </c:pt>
                <c:pt idx="901">
                  <c:v>141.177</c:v>
                </c:pt>
                <c:pt idx="902">
                  <c:v>94.9792034702</c:v>
                </c:pt>
                <c:pt idx="903">
                  <c:v>91.95003154290001</c:v>
                </c:pt>
                <c:pt idx="904">
                  <c:v>99.08097750180001</c:v>
                </c:pt>
                <c:pt idx="905">
                  <c:v>134.938315246</c:v>
                </c:pt>
                <c:pt idx="906">
                  <c:v>80.6815052929</c:v>
                </c:pt>
                <c:pt idx="907">
                  <c:v>104.277063507</c:v>
                </c:pt>
                <c:pt idx="908">
                  <c:v>82.3670103309</c:v>
                </c:pt>
                <c:pt idx="909">
                  <c:v>106.170972331</c:v>
                </c:pt>
                <c:pt idx="910">
                  <c:v>79.2210590313</c:v>
                </c:pt>
                <c:pt idx="911">
                  <c:v>56.226619899</c:v>
                </c:pt>
                <c:pt idx="912">
                  <c:v>114.00078005</c:v>
                </c:pt>
                <c:pt idx="913">
                  <c:v>80.1830022656</c:v>
                </c:pt>
                <c:pt idx="914">
                  <c:v>91.7058632705</c:v>
                </c:pt>
                <c:pt idx="915">
                  <c:v>127.233987191</c:v>
                </c:pt>
                <c:pt idx="916">
                  <c:v>109.736223128</c:v>
                </c:pt>
                <c:pt idx="917">
                  <c:v>91.0784324402</c:v>
                </c:pt>
                <c:pt idx="918">
                  <c:v>95.9179451015</c:v>
                </c:pt>
                <c:pt idx="919">
                  <c:v>98.4943206723</c:v>
                </c:pt>
                <c:pt idx="920">
                  <c:v>104.470666377</c:v>
                </c:pt>
                <c:pt idx="921">
                  <c:v>99.1981278489</c:v>
                </c:pt>
                <c:pt idx="922">
                  <c:v>118.018987064</c:v>
                </c:pt>
                <c:pt idx="923">
                  <c:v>91.6328360512</c:v>
                </c:pt>
                <c:pt idx="924">
                  <c:v>93.83584580270001</c:v>
                </c:pt>
                <c:pt idx="925">
                  <c:v>65.5036960796</c:v>
                </c:pt>
                <c:pt idx="926">
                  <c:v>104.626324597</c:v>
                </c:pt>
                <c:pt idx="927">
                  <c:v>78.8386631437</c:v>
                </c:pt>
                <c:pt idx="928">
                  <c:v>75.4671782727</c:v>
                </c:pt>
                <c:pt idx="929">
                  <c:v>73.7764914195</c:v>
                </c:pt>
                <c:pt idx="930">
                  <c:v>137.68915125</c:v>
                </c:pt>
                <c:pt idx="931">
                  <c:v>108.339674963</c:v>
                </c:pt>
                <c:pt idx="932">
                  <c:v>49.5365811666</c:v>
                </c:pt>
                <c:pt idx="933">
                  <c:v>108.261708116</c:v>
                </c:pt>
                <c:pt idx="934">
                  <c:v>116.798243425</c:v>
                </c:pt>
                <c:pt idx="935">
                  <c:v>83.1426463475</c:v>
                </c:pt>
                <c:pt idx="936">
                  <c:v>78.2967647728</c:v>
                </c:pt>
                <c:pt idx="937">
                  <c:v>73.5814799135</c:v>
                </c:pt>
                <c:pt idx="938">
                  <c:v>116.028223137</c:v>
                </c:pt>
                <c:pt idx="939">
                  <c:v>86.8990606043</c:v>
                </c:pt>
                <c:pt idx="940">
                  <c:v>107.93812781</c:v>
                </c:pt>
                <c:pt idx="941">
                  <c:v>88.1570120195</c:v>
                </c:pt>
                <c:pt idx="942">
                  <c:v>81.504645979</c:v>
                </c:pt>
                <c:pt idx="943">
                  <c:v>97.8544268883</c:v>
                </c:pt>
                <c:pt idx="944">
                  <c:v>109.437282739</c:v>
                </c:pt>
              </c:numCache>
            </c:numRef>
          </c:xVal>
          <c:yVal>
            <c:numRef>
              <c:f>SOCIAL!$D$2:$D$966</c:f>
              <c:numCache>
                <c:formatCode>General</c:formatCode>
                <c:ptCount val="965"/>
                <c:pt idx="0">
                  <c:v>129.626181423</c:v>
                </c:pt>
                <c:pt idx="1">
                  <c:v>137.307321383</c:v>
                </c:pt>
                <c:pt idx="2">
                  <c:v>137.98808086</c:v>
                </c:pt>
                <c:pt idx="3">
                  <c:v>140.843665727</c:v>
                </c:pt>
                <c:pt idx="4">
                  <c:v>141.557980015</c:v>
                </c:pt>
                <c:pt idx="5">
                  <c:v>141.684322256</c:v>
                </c:pt>
                <c:pt idx="6">
                  <c:v>141.96072653</c:v>
                </c:pt>
                <c:pt idx="7">
                  <c:v>143.315528932</c:v>
                </c:pt>
                <c:pt idx="8">
                  <c:v>143.788527184</c:v>
                </c:pt>
                <c:pt idx="9">
                  <c:v>145.012926992</c:v>
                </c:pt>
                <c:pt idx="10">
                  <c:v>146.314570619</c:v>
                </c:pt>
                <c:pt idx="11">
                  <c:v>146.814210759</c:v>
                </c:pt>
                <c:pt idx="12">
                  <c:v>148.213323586</c:v>
                </c:pt>
                <c:pt idx="13">
                  <c:v>149.989299068</c:v>
                </c:pt>
                <c:pt idx="14">
                  <c:v>152.980149404</c:v>
                </c:pt>
                <c:pt idx="15">
                  <c:v>153.657234012</c:v>
                </c:pt>
                <c:pt idx="16">
                  <c:v>154.280437733</c:v>
                </c:pt>
                <c:pt idx="17">
                  <c:v>154.400488779</c:v>
                </c:pt>
                <c:pt idx="18">
                  <c:v>155.079526533</c:v>
                </c:pt>
                <c:pt idx="19">
                  <c:v>156.059291979</c:v>
                </c:pt>
                <c:pt idx="20">
                  <c:v>158.160371197</c:v>
                </c:pt>
                <c:pt idx="21">
                  <c:v>158.947100945</c:v>
                </c:pt>
                <c:pt idx="22">
                  <c:v>159.694540585</c:v>
                </c:pt>
                <c:pt idx="23">
                  <c:v>160.292858253</c:v>
                </c:pt>
                <c:pt idx="24">
                  <c:v>161.108634249</c:v>
                </c:pt>
                <c:pt idx="25">
                  <c:v>161.721257508</c:v>
                </c:pt>
                <c:pt idx="26">
                  <c:v>163.574296754</c:v>
                </c:pt>
                <c:pt idx="27">
                  <c:v>163.914257869</c:v>
                </c:pt>
                <c:pt idx="28">
                  <c:v>164.633272835</c:v>
                </c:pt>
                <c:pt idx="29">
                  <c:v>164.652437941</c:v>
                </c:pt>
                <c:pt idx="30">
                  <c:v>164.866501695</c:v>
                </c:pt>
                <c:pt idx="31">
                  <c:v>165.431122536</c:v>
                </c:pt>
                <c:pt idx="32">
                  <c:v>165.685380013</c:v>
                </c:pt>
                <c:pt idx="33">
                  <c:v>166.078695737</c:v>
                </c:pt>
                <c:pt idx="34">
                  <c:v>167.53170901</c:v>
                </c:pt>
                <c:pt idx="35">
                  <c:v>167.75194043</c:v>
                </c:pt>
                <c:pt idx="36">
                  <c:v>168.409959006</c:v>
                </c:pt>
                <c:pt idx="37">
                  <c:v>168.484508052</c:v>
                </c:pt>
                <c:pt idx="38">
                  <c:v>168.499300813</c:v>
                </c:pt>
                <c:pt idx="39">
                  <c:v>169.38680388</c:v>
                </c:pt>
                <c:pt idx="40">
                  <c:v>169.58644899</c:v>
                </c:pt>
                <c:pt idx="41">
                  <c:v>169.791141755</c:v>
                </c:pt>
                <c:pt idx="42">
                  <c:v>170.244378127</c:v>
                </c:pt>
                <c:pt idx="43">
                  <c:v>170.384220614</c:v>
                </c:pt>
                <c:pt idx="44">
                  <c:v>170.758892247</c:v>
                </c:pt>
                <c:pt idx="45">
                  <c:v>171.092912689</c:v>
                </c:pt>
                <c:pt idx="46">
                  <c:v>171.560193959</c:v>
                </c:pt>
                <c:pt idx="47">
                  <c:v>171.755249856</c:v>
                </c:pt>
                <c:pt idx="48">
                  <c:v>172.042564602</c:v>
                </c:pt>
                <c:pt idx="49">
                  <c:v>172.082486879</c:v>
                </c:pt>
                <c:pt idx="50">
                  <c:v>172.230766946</c:v>
                </c:pt>
                <c:pt idx="51">
                  <c:v>172.36126349</c:v>
                </c:pt>
                <c:pt idx="52">
                  <c:v>172.724097517</c:v>
                </c:pt>
                <c:pt idx="53">
                  <c:v>173.08053918</c:v>
                </c:pt>
                <c:pt idx="54">
                  <c:v>173.771608896</c:v>
                </c:pt>
                <c:pt idx="55">
                  <c:v>173.969460342</c:v>
                </c:pt>
                <c:pt idx="56">
                  <c:v>174.745833372</c:v>
                </c:pt>
                <c:pt idx="57">
                  <c:v>174.762025071</c:v>
                </c:pt>
                <c:pt idx="58">
                  <c:v>175.699558541</c:v>
                </c:pt>
                <c:pt idx="59">
                  <c:v>176.683407736</c:v>
                </c:pt>
                <c:pt idx="60">
                  <c:v>179.14854643</c:v>
                </c:pt>
                <c:pt idx="61">
                  <c:v>179.728612997</c:v>
                </c:pt>
                <c:pt idx="62">
                  <c:v>180.057484344</c:v>
                </c:pt>
                <c:pt idx="63">
                  <c:v>180.163392947</c:v>
                </c:pt>
                <c:pt idx="64">
                  <c:v>180.271617429</c:v>
                </c:pt>
                <c:pt idx="65">
                  <c:v>180.606250722</c:v>
                </c:pt>
                <c:pt idx="66">
                  <c:v>181.037133979</c:v>
                </c:pt>
                <c:pt idx="67">
                  <c:v>181.611487866</c:v>
                </c:pt>
                <c:pt idx="68">
                  <c:v>181.612842058</c:v>
                </c:pt>
                <c:pt idx="69">
                  <c:v>181.739214498</c:v>
                </c:pt>
                <c:pt idx="70">
                  <c:v>181.816013316</c:v>
                </c:pt>
                <c:pt idx="71">
                  <c:v>182.64564509</c:v>
                </c:pt>
                <c:pt idx="72">
                  <c:v>182.787809994</c:v>
                </c:pt>
                <c:pt idx="73">
                  <c:v>182.807387762</c:v>
                </c:pt>
                <c:pt idx="74">
                  <c:v>183.121937872</c:v>
                </c:pt>
                <c:pt idx="75">
                  <c:v>183.136000641</c:v>
                </c:pt>
                <c:pt idx="76">
                  <c:v>183.550626439</c:v>
                </c:pt>
                <c:pt idx="77">
                  <c:v>183.699760131</c:v>
                </c:pt>
                <c:pt idx="78">
                  <c:v>183.881718081</c:v>
                </c:pt>
                <c:pt idx="79">
                  <c:v>184.574710568</c:v>
                </c:pt>
                <c:pt idx="80">
                  <c:v>184.698103528</c:v>
                </c:pt>
                <c:pt idx="81">
                  <c:v>184.762217761</c:v>
                </c:pt>
                <c:pt idx="82">
                  <c:v>185.262429726</c:v>
                </c:pt>
                <c:pt idx="83">
                  <c:v>185.266734243</c:v>
                </c:pt>
                <c:pt idx="84">
                  <c:v>185.357562067</c:v>
                </c:pt>
                <c:pt idx="85">
                  <c:v>185.544770343</c:v>
                </c:pt>
                <c:pt idx="86">
                  <c:v>185.740318048</c:v>
                </c:pt>
                <c:pt idx="87">
                  <c:v>185.827379961</c:v>
                </c:pt>
                <c:pt idx="88">
                  <c:v>186.22377116</c:v>
                </c:pt>
                <c:pt idx="89">
                  <c:v>186.368050316</c:v>
                </c:pt>
                <c:pt idx="90">
                  <c:v>186.878701511</c:v>
                </c:pt>
                <c:pt idx="91">
                  <c:v>187.543279591</c:v>
                </c:pt>
                <c:pt idx="92">
                  <c:v>188.558368196</c:v>
                </c:pt>
                <c:pt idx="93">
                  <c:v>188.850389284</c:v>
                </c:pt>
                <c:pt idx="94">
                  <c:v>188.884677346</c:v>
                </c:pt>
                <c:pt idx="95">
                  <c:v>189.503575488</c:v>
                </c:pt>
                <c:pt idx="96">
                  <c:v>189.580457187</c:v>
                </c:pt>
                <c:pt idx="97">
                  <c:v>189.597429625</c:v>
                </c:pt>
                <c:pt idx="98">
                  <c:v>189.679696524</c:v>
                </c:pt>
                <c:pt idx="99">
                  <c:v>189.699531649</c:v>
                </c:pt>
                <c:pt idx="100">
                  <c:v>189.799659594</c:v>
                </c:pt>
                <c:pt idx="101">
                  <c:v>189.844880335</c:v>
                </c:pt>
                <c:pt idx="102">
                  <c:v>190.072008868</c:v>
                </c:pt>
                <c:pt idx="103">
                  <c:v>190.32351133</c:v>
                </c:pt>
                <c:pt idx="104">
                  <c:v>190.67132431</c:v>
                </c:pt>
                <c:pt idx="105">
                  <c:v>190.675302528</c:v>
                </c:pt>
                <c:pt idx="106">
                  <c:v>190.834783753</c:v>
                </c:pt>
                <c:pt idx="107">
                  <c:v>190.902849985</c:v>
                </c:pt>
                <c:pt idx="108">
                  <c:v>190.995374955</c:v>
                </c:pt>
                <c:pt idx="109">
                  <c:v>191.223044608</c:v>
                </c:pt>
                <c:pt idx="110">
                  <c:v>191.755328536</c:v>
                </c:pt>
                <c:pt idx="111">
                  <c:v>191.787240413</c:v>
                </c:pt>
                <c:pt idx="112">
                  <c:v>192.015250915</c:v>
                </c:pt>
                <c:pt idx="113">
                  <c:v>192.085997271</c:v>
                </c:pt>
                <c:pt idx="114">
                  <c:v>192.209122961</c:v>
                </c:pt>
                <c:pt idx="115">
                  <c:v>192.288559784</c:v>
                </c:pt>
                <c:pt idx="116">
                  <c:v>192.730800198</c:v>
                </c:pt>
                <c:pt idx="117">
                  <c:v>193.004354878</c:v>
                </c:pt>
                <c:pt idx="118">
                  <c:v>193.246503714</c:v>
                </c:pt>
                <c:pt idx="119">
                  <c:v>193.274311114</c:v>
                </c:pt>
                <c:pt idx="120">
                  <c:v>193.562178904</c:v>
                </c:pt>
                <c:pt idx="121">
                  <c:v>193.583973831</c:v>
                </c:pt>
                <c:pt idx="122">
                  <c:v>193.79179773</c:v>
                </c:pt>
                <c:pt idx="123">
                  <c:v>193.803507476</c:v>
                </c:pt>
                <c:pt idx="124">
                  <c:v>193.875372638</c:v>
                </c:pt>
                <c:pt idx="125">
                  <c:v>194.075387608</c:v>
                </c:pt>
                <c:pt idx="126">
                  <c:v>194.091869226</c:v>
                </c:pt>
                <c:pt idx="127">
                  <c:v>194.393264255</c:v>
                </c:pt>
                <c:pt idx="128">
                  <c:v>194.881041333</c:v>
                </c:pt>
                <c:pt idx="129">
                  <c:v>195.0126978</c:v>
                </c:pt>
                <c:pt idx="130">
                  <c:v>195.203002715</c:v>
                </c:pt>
                <c:pt idx="131">
                  <c:v>195.327502</c:v>
                </c:pt>
                <c:pt idx="132">
                  <c:v>195.348005982</c:v>
                </c:pt>
                <c:pt idx="133">
                  <c:v>195.394899871</c:v>
                </c:pt>
                <c:pt idx="134">
                  <c:v>195.766422445</c:v>
                </c:pt>
                <c:pt idx="135">
                  <c:v>195.795519674</c:v>
                </c:pt>
                <c:pt idx="136">
                  <c:v>195.904239709</c:v>
                </c:pt>
                <c:pt idx="137">
                  <c:v>195.950127837</c:v>
                </c:pt>
                <c:pt idx="138">
                  <c:v>196.384150942</c:v>
                </c:pt>
                <c:pt idx="139">
                  <c:v>196.463033097</c:v>
                </c:pt>
                <c:pt idx="140">
                  <c:v>196.873944381</c:v>
                </c:pt>
                <c:pt idx="141">
                  <c:v>197.275974454</c:v>
                </c:pt>
                <c:pt idx="142">
                  <c:v>197.513492276</c:v>
                </c:pt>
                <c:pt idx="143">
                  <c:v>197.551993766</c:v>
                </c:pt>
                <c:pt idx="144">
                  <c:v>197.597215833</c:v>
                </c:pt>
                <c:pt idx="145">
                  <c:v>197.716847019</c:v>
                </c:pt>
                <c:pt idx="146">
                  <c:v>197.790987471</c:v>
                </c:pt>
                <c:pt idx="147">
                  <c:v>198.142706777</c:v>
                </c:pt>
                <c:pt idx="148">
                  <c:v>198.527440086</c:v>
                </c:pt>
                <c:pt idx="149">
                  <c:v>198.674064209</c:v>
                </c:pt>
                <c:pt idx="150">
                  <c:v>198.854273625</c:v>
                </c:pt>
                <c:pt idx="151">
                  <c:v>198.857821845</c:v>
                </c:pt>
                <c:pt idx="152">
                  <c:v>198.941659359</c:v>
                </c:pt>
                <c:pt idx="153">
                  <c:v>199.759116715</c:v>
                </c:pt>
                <c:pt idx="154">
                  <c:v>199.785754185</c:v>
                </c:pt>
                <c:pt idx="155">
                  <c:v>200.082850127</c:v>
                </c:pt>
                <c:pt idx="156">
                  <c:v>200.149594148</c:v>
                </c:pt>
                <c:pt idx="157">
                  <c:v>200.550108302</c:v>
                </c:pt>
                <c:pt idx="158">
                  <c:v>200.569515384</c:v>
                </c:pt>
                <c:pt idx="159">
                  <c:v>200.858281952</c:v>
                </c:pt>
                <c:pt idx="160">
                  <c:v>200.982200463</c:v>
                </c:pt>
                <c:pt idx="161">
                  <c:v>201.315640722</c:v>
                </c:pt>
                <c:pt idx="162">
                  <c:v>201.731603658</c:v>
                </c:pt>
                <c:pt idx="163">
                  <c:v>201.954931286</c:v>
                </c:pt>
                <c:pt idx="164">
                  <c:v>201.999842036</c:v>
                </c:pt>
                <c:pt idx="165">
                  <c:v>202.025852733</c:v>
                </c:pt>
                <c:pt idx="166">
                  <c:v>202.079301724</c:v>
                </c:pt>
                <c:pt idx="167">
                  <c:v>202.446151584</c:v>
                </c:pt>
                <c:pt idx="168">
                  <c:v>202.470879169</c:v>
                </c:pt>
                <c:pt idx="169">
                  <c:v>202.534750726</c:v>
                </c:pt>
                <c:pt idx="170">
                  <c:v>202.654597558</c:v>
                </c:pt>
                <c:pt idx="171">
                  <c:v>202.786831972</c:v>
                </c:pt>
                <c:pt idx="172">
                  <c:v>202.788289535</c:v>
                </c:pt>
                <c:pt idx="173">
                  <c:v>202.886713995</c:v>
                </c:pt>
                <c:pt idx="174">
                  <c:v>202.967012909</c:v>
                </c:pt>
                <c:pt idx="175">
                  <c:v>203.182911108</c:v>
                </c:pt>
                <c:pt idx="176">
                  <c:v>203.530280187</c:v>
                </c:pt>
                <c:pt idx="177">
                  <c:v>203.673732545</c:v>
                </c:pt>
                <c:pt idx="178">
                  <c:v>203.84512173</c:v>
                </c:pt>
                <c:pt idx="179">
                  <c:v>204.30227914</c:v>
                </c:pt>
                <c:pt idx="180">
                  <c:v>204.444930418</c:v>
                </c:pt>
                <c:pt idx="181">
                  <c:v>204.49590613</c:v>
                </c:pt>
                <c:pt idx="182">
                  <c:v>204.606691234</c:v>
                </c:pt>
                <c:pt idx="183">
                  <c:v>204.9173723</c:v>
                </c:pt>
                <c:pt idx="184">
                  <c:v>205.44021699</c:v>
                </c:pt>
                <c:pt idx="185">
                  <c:v>205.659208996</c:v>
                </c:pt>
                <c:pt idx="186">
                  <c:v>205.857666856</c:v>
                </c:pt>
                <c:pt idx="187">
                  <c:v>205.875009912</c:v>
                </c:pt>
                <c:pt idx="188">
                  <c:v>205.899511391</c:v>
                </c:pt>
                <c:pt idx="189">
                  <c:v>205.92868482</c:v>
                </c:pt>
                <c:pt idx="190">
                  <c:v>206.03606148</c:v>
                </c:pt>
                <c:pt idx="191">
                  <c:v>206.106842751</c:v>
                </c:pt>
                <c:pt idx="192">
                  <c:v>206.203164978</c:v>
                </c:pt>
                <c:pt idx="193">
                  <c:v>206.395090678</c:v>
                </c:pt>
                <c:pt idx="194">
                  <c:v>206.431963807</c:v>
                </c:pt>
                <c:pt idx="195">
                  <c:v>206.54172816</c:v>
                </c:pt>
                <c:pt idx="196">
                  <c:v>206.546021322</c:v>
                </c:pt>
                <c:pt idx="197">
                  <c:v>206.95945171</c:v>
                </c:pt>
                <c:pt idx="198">
                  <c:v>207.040673347</c:v>
                </c:pt>
                <c:pt idx="199">
                  <c:v>207.11419388</c:v>
                </c:pt>
                <c:pt idx="200">
                  <c:v>207.141769699</c:v>
                </c:pt>
                <c:pt idx="201">
                  <c:v>207.171534209</c:v>
                </c:pt>
                <c:pt idx="202">
                  <c:v>207.17385415</c:v>
                </c:pt>
                <c:pt idx="203">
                  <c:v>207.194032678</c:v>
                </c:pt>
                <c:pt idx="204">
                  <c:v>207.337146517</c:v>
                </c:pt>
                <c:pt idx="205">
                  <c:v>207.866668505</c:v>
                </c:pt>
                <c:pt idx="206">
                  <c:v>207.873445236</c:v>
                </c:pt>
                <c:pt idx="207">
                  <c:v>207.985633864</c:v>
                </c:pt>
                <c:pt idx="208">
                  <c:v>207.986986142</c:v>
                </c:pt>
                <c:pt idx="209">
                  <c:v>208.221171066</c:v>
                </c:pt>
                <c:pt idx="210">
                  <c:v>208.35299868</c:v>
                </c:pt>
                <c:pt idx="211">
                  <c:v>208.488017311</c:v>
                </c:pt>
                <c:pt idx="212">
                  <c:v>208.541691031</c:v>
                </c:pt>
                <c:pt idx="213">
                  <c:v>208.580003782</c:v>
                </c:pt>
                <c:pt idx="214">
                  <c:v>208.870955056</c:v>
                </c:pt>
                <c:pt idx="215">
                  <c:v>208.944924461</c:v>
                </c:pt>
                <c:pt idx="216">
                  <c:v>209.092199204</c:v>
                </c:pt>
                <c:pt idx="217">
                  <c:v>209.110350327</c:v>
                </c:pt>
                <c:pt idx="218">
                  <c:v>209.564416859</c:v>
                </c:pt>
                <c:pt idx="219">
                  <c:v>209.660451066</c:v>
                </c:pt>
                <c:pt idx="220">
                  <c:v>209.92758058</c:v>
                </c:pt>
                <c:pt idx="221">
                  <c:v>209.982906853</c:v>
                </c:pt>
                <c:pt idx="222">
                  <c:v>209.98995423</c:v>
                </c:pt>
                <c:pt idx="223">
                  <c:v>210.04020307</c:v>
                </c:pt>
                <c:pt idx="224">
                  <c:v>210.094768505</c:v>
                </c:pt>
                <c:pt idx="225">
                  <c:v>210.156500558</c:v>
                </c:pt>
                <c:pt idx="226">
                  <c:v>210.173994765</c:v>
                </c:pt>
                <c:pt idx="227">
                  <c:v>210.775969262</c:v>
                </c:pt>
                <c:pt idx="228">
                  <c:v>210.777984221</c:v>
                </c:pt>
                <c:pt idx="229">
                  <c:v>210.880871226</c:v>
                </c:pt>
                <c:pt idx="230">
                  <c:v>210.885094528</c:v>
                </c:pt>
                <c:pt idx="231">
                  <c:v>211.084932097</c:v>
                </c:pt>
                <c:pt idx="232">
                  <c:v>211.472237124</c:v>
                </c:pt>
                <c:pt idx="233">
                  <c:v>211.678553332</c:v>
                </c:pt>
                <c:pt idx="234">
                  <c:v>211.963426049</c:v>
                </c:pt>
                <c:pt idx="235">
                  <c:v>211.964341382</c:v>
                </c:pt>
                <c:pt idx="236">
                  <c:v>211.968370757</c:v>
                </c:pt>
                <c:pt idx="237">
                  <c:v>212.30329873</c:v>
                </c:pt>
                <c:pt idx="238">
                  <c:v>212.346804995</c:v>
                </c:pt>
                <c:pt idx="239">
                  <c:v>212.415527791</c:v>
                </c:pt>
                <c:pt idx="240">
                  <c:v>212.593608191</c:v>
                </c:pt>
                <c:pt idx="241">
                  <c:v>212.633139317</c:v>
                </c:pt>
                <c:pt idx="242">
                  <c:v>212.645479639</c:v>
                </c:pt>
                <c:pt idx="243">
                  <c:v>212.798772905</c:v>
                </c:pt>
                <c:pt idx="244">
                  <c:v>212.829111929</c:v>
                </c:pt>
                <c:pt idx="245">
                  <c:v>212.867927776</c:v>
                </c:pt>
                <c:pt idx="246">
                  <c:v>213.058083829</c:v>
                </c:pt>
                <c:pt idx="247">
                  <c:v>213.085438485</c:v>
                </c:pt>
                <c:pt idx="248">
                  <c:v>213.109996328</c:v>
                </c:pt>
                <c:pt idx="249">
                  <c:v>213.126404804</c:v>
                </c:pt>
                <c:pt idx="250">
                  <c:v>213.364414882</c:v>
                </c:pt>
                <c:pt idx="251">
                  <c:v>213.492892763</c:v>
                </c:pt>
                <c:pt idx="252">
                  <c:v>213.80673051</c:v>
                </c:pt>
                <c:pt idx="253">
                  <c:v>213.890513133</c:v>
                </c:pt>
                <c:pt idx="254">
                  <c:v>213.977731711</c:v>
                </c:pt>
                <c:pt idx="255">
                  <c:v>214.001444269</c:v>
                </c:pt>
                <c:pt idx="256">
                  <c:v>214.0107587</c:v>
                </c:pt>
                <c:pt idx="257">
                  <c:v>214.234491746</c:v>
                </c:pt>
                <c:pt idx="258">
                  <c:v>214.252440781</c:v>
                </c:pt>
                <c:pt idx="259">
                  <c:v>214.282949296</c:v>
                </c:pt>
                <c:pt idx="260">
                  <c:v>214.292079424</c:v>
                </c:pt>
                <c:pt idx="261">
                  <c:v>214.323181139</c:v>
                </c:pt>
                <c:pt idx="262">
                  <c:v>214.499686166</c:v>
                </c:pt>
                <c:pt idx="263">
                  <c:v>214.595029047</c:v>
                </c:pt>
                <c:pt idx="264">
                  <c:v>214.699937776</c:v>
                </c:pt>
                <c:pt idx="265">
                  <c:v>214.814758521</c:v>
                </c:pt>
                <c:pt idx="266">
                  <c:v>214.894503392</c:v>
                </c:pt>
                <c:pt idx="267">
                  <c:v>215.02278398</c:v>
                </c:pt>
                <c:pt idx="268">
                  <c:v>215.192817852</c:v>
                </c:pt>
                <c:pt idx="269">
                  <c:v>215.285023856</c:v>
                </c:pt>
                <c:pt idx="270">
                  <c:v>215.365753807</c:v>
                </c:pt>
                <c:pt idx="271">
                  <c:v>215.366717598</c:v>
                </c:pt>
                <c:pt idx="272">
                  <c:v>215.536438203</c:v>
                </c:pt>
                <c:pt idx="273">
                  <c:v>215.541076178</c:v>
                </c:pt>
                <c:pt idx="274">
                  <c:v>215.607482132</c:v>
                </c:pt>
                <c:pt idx="275">
                  <c:v>215.860919901</c:v>
                </c:pt>
                <c:pt idx="276">
                  <c:v>215.936279053</c:v>
                </c:pt>
                <c:pt idx="277">
                  <c:v>216.045967763</c:v>
                </c:pt>
                <c:pt idx="278">
                  <c:v>216.09052661</c:v>
                </c:pt>
                <c:pt idx="279">
                  <c:v>216.268528246</c:v>
                </c:pt>
                <c:pt idx="280">
                  <c:v>216.300187289</c:v>
                </c:pt>
                <c:pt idx="281">
                  <c:v>216.335774873</c:v>
                </c:pt>
                <c:pt idx="282">
                  <c:v>216.405154392</c:v>
                </c:pt>
                <c:pt idx="283">
                  <c:v>216.65873203</c:v>
                </c:pt>
                <c:pt idx="284">
                  <c:v>216.818838393</c:v>
                </c:pt>
                <c:pt idx="285">
                  <c:v>217.062574955</c:v>
                </c:pt>
                <c:pt idx="286">
                  <c:v>217.151151689</c:v>
                </c:pt>
                <c:pt idx="287">
                  <c:v>217.243190626</c:v>
                </c:pt>
                <c:pt idx="288">
                  <c:v>217.266012501</c:v>
                </c:pt>
                <c:pt idx="289">
                  <c:v>217.388765825</c:v>
                </c:pt>
                <c:pt idx="290">
                  <c:v>217.517161642</c:v>
                </c:pt>
                <c:pt idx="291">
                  <c:v>217.531785879</c:v>
                </c:pt>
                <c:pt idx="292">
                  <c:v>217.684767218</c:v>
                </c:pt>
                <c:pt idx="293">
                  <c:v>217.972931088</c:v>
                </c:pt>
                <c:pt idx="294">
                  <c:v>218.088178425</c:v>
                </c:pt>
                <c:pt idx="295">
                  <c:v>218.23864002</c:v>
                </c:pt>
                <c:pt idx="296">
                  <c:v>218.276917086</c:v>
                </c:pt>
                <c:pt idx="297">
                  <c:v>218.358747921</c:v>
                </c:pt>
                <c:pt idx="298">
                  <c:v>219.052690077</c:v>
                </c:pt>
                <c:pt idx="299">
                  <c:v>219.334943664</c:v>
                </c:pt>
                <c:pt idx="300">
                  <c:v>219.475228239</c:v>
                </c:pt>
                <c:pt idx="301">
                  <c:v>219.640035624</c:v>
                </c:pt>
                <c:pt idx="302">
                  <c:v>219.68602119</c:v>
                </c:pt>
                <c:pt idx="303">
                  <c:v>219.697720113</c:v>
                </c:pt>
                <c:pt idx="304">
                  <c:v>219.805635244</c:v>
                </c:pt>
                <c:pt idx="305">
                  <c:v>219.836015156</c:v>
                </c:pt>
                <c:pt idx="306">
                  <c:v>220.103106756</c:v>
                </c:pt>
                <c:pt idx="307">
                  <c:v>220.320522969</c:v>
                </c:pt>
                <c:pt idx="308">
                  <c:v>220.431757419</c:v>
                </c:pt>
                <c:pt idx="309">
                  <c:v>220.518972306</c:v>
                </c:pt>
                <c:pt idx="310">
                  <c:v>220.631088952</c:v>
                </c:pt>
                <c:pt idx="311">
                  <c:v>220.720849655</c:v>
                </c:pt>
                <c:pt idx="312">
                  <c:v>221.219617895</c:v>
                </c:pt>
                <c:pt idx="313">
                  <c:v>221.491022619</c:v>
                </c:pt>
                <c:pt idx="314">
                  <c:v>221.646256655</c:v>
                </c:pt>
                <c:pt idx="315">
                  <c:v>221.663182146</c:v>
                </c:pt>
                <c:pt idx="316">
                  <c:v>221.764074957</c:v>
                </c:pt>
                <c:pt idx="317">
                  <c:v>221.840808102</c:v>
                </c:pt>
                <c:pt idx="318">
                  <c:v>221.908230298</c:v>
                </c:pt>
                <c:pt idx="319">
                  <c:v>222.1114291</c:v>
                </c:pt>
                <c:pt idx="320">
                  <c:v>222.386225539</c:v>
                </c:pt>
                <c:pt idx="321">
                  <c:v>222.581708057</c:v>
                </c:pt>
                <c:pt idx="322">
                  <c:v>222.640305863</c:v>
                </c:pt>
                <c:pt idx="323">
                  <c:v>223.392495842</c:v>
                </c:pt>
                <c:pt idx="324">
                  <c:v>223.662848758</c:v>
                </c:pt>
                <c:pt idx="325">
                  <c:v>223.853019143</c:v>
                </c:pt>
                <c:pt idx="326">
                  <c:v>223.906055689</c:v>
                </c:pt>
                <c:pt idx="327">
                  <c:v>224.065144006</c:v>
                </c:pt>
                <c:pt idx="328">
                  <c:v>224.090069512</c:v>
                </c:pt>
                <c:pt idx="329">
                  <c:v>224.146153482</c:v>
                </c:pt>
                <c:pt idx="330">
                  <c:v>224.341417317</c:v>
                </c:pt>
                <c:pt idx="331">
                  <c:v>224.409684945</c:v>
                </c:pt>
                <c:pt idx="332">
                  <c:v>224.427838573</c:v>
                </c:pt>
                <c:pt idx="333">
                  <c:v>224.513515978</c:v>
                </c:pt>
                <c:pt idx="334">
                  <c:v>224.515005324</c:v>
                </c:pt>
                <c:pt idx="335">
                  <c:v>224.638780053</c:v>
                </c:pt>
                <c:pt idx="336">
                  <c:v>224.714153678</c:v>
                </c:pt>
                <c:pt idx="337">
                  <c:v>224.74405933</c:v>
                </c:pt>
                <c:pt idx="338">
                  <c:v>224.877565265</c:v>
                </c:pt>
                <c:pt idx="339">
                  <c:v>225.032890272</c:v>
                </c:pt>
                <c:pt idx="340">
                  <c:v>225.44229342</c:v>
                </c:pt>
                <c:pt idx="341">
                  <c:v>225.479167323</c:v>
                </c:pt>
                <c:pt idx="342">
                  <c:v>225.616760933</c:v>
                </c:pt>
                <c:pt idx="343">
                  <c:v>225.621411234</c:v>
                </c:pt>
                <c:pt idx="344">
                  <c:v>225.661058117</c:v>
                </c:pt>
                <c:pt idx="345">
                  <c:v>225.8397629</c:v>
                </c:pt>
                <c:pt idx="346">
                  <c:v>225.906056729</c:v>
                </c:pt>
                <c:pt idx="347">
                  <c:v>226.082700395</c:v>
                </c:pt>
                <c:pt idx="348">
                  <c:v>226.111331001</c:v>
                </c:pt>
                <c:pt idx="349">
                  <c:v>226.411707683</c:v>
                </c:pt>
                <c:pt idx="350">
                  <c:v>226.424194807</c:v>
                </c:pt>
                <c:pt idx="351">
                  <c:v>227.101087675</c:v>
                </c:pt>
                <c:pt idx="352">
                  <c:v>227.155971044</c:v>
                </c:pt>
                <c:pt idx="353">
                  <c:v>227.286039598</c:v>
                </c:pt>
                <c:pt idx="354">
                  <c:v>227.498318464</c:v>
                </c:pt>
                <c:pt idx="355">
                  <c:v>227.701357345</c:v>
                </c:pt>
                <c:pt idx="356">
                  <c:v>227.808035835</c:v>
                </c:pt>
                <c:pt idx="357">
                  <c:v>227.861461172</c:v>
                </c:pt>
                <c:pt idx="358">
                  <c:v>228.29325915</c:v>
                </c:pt>
                <c:pt idx="359">
                  <c:v>228.314296798</c:v>
                </c:pt>
                <c:pt idx="360">
                  <c:v>228.415046221</c:v>
                </c:pt>
                <c:pt idx="361">
                  <c:v>228.484913585</c:v>
                </c:pt>
                <c:pt idx="362">
                  <c:v>228.509018226</c:v>
                </c:pt>
                <c:pt idx="363">
                  <c:v>228.633639657</c:v>
                </c:pt>
                <c:pt idx="364">
                  <c:v>228.772769392</c:v>
                </c:pt>
                <c:pt idx="365">
                  <c:v>229.152552124</c:v>
                </c:pt>
                <c:pt idx="366">
                  <c:v>229.30815149</c:v>
                </c:pt>
                <c:pt idx="367">
                  <c:v>229.34066524</c:v>
                </c:pt>
                <c:pt idx="368">
                  <c:v>229.422265603</c:v>
                </c:pt>
                <c:pt idx="369">
                  <c:v>229.49281679</c:v>
                </c:pt>
                <c:pt idx="370">
                  <c:v>229.524339761</c:v>
                </c:pt>
                <c:pt idx="371">
                  <c:v>229.625983649</c:v>
                </c:pt>
                <c:pt idx="372">
                  <c:v>229.644730495</c:v>
                </c:pt>
                <c:pt idx="373">
                  <c:v>229.704548015</c:v>
                </c:pt>
                <c:pt idx="374">
                  <c:v>229.712671524</c:v>
                </c:pt>
                <c:pt idx="375">
                  <c:v>229.908691217</c:v>
                </c:pt>
                <c:pt idx="376">
                  <c:v>230.028296407</c:v>
                </c:pt>
                <c:pt idx="377">
                  <c:v>230.086816341</c:v>
                </c:pt>
                <c:pt idx="378">
                  <c:v>230.16317373</c:v>
                </c:pt>
                <c:pt idx="379">
                  <c:v>230.233913284</c:v>
                </c:pt>
                <c:pt idx="380">
                  <c:v>230.34759196</c:v>
                </c:pt>
                <c:pt idx="381">
                  <c:v>230.838995815</c:v>
                </c:pt>
                <c:pt idx="382">
                  <c:v>230.936713007</c:v>
                </c:pt>
                <c:pt idx="383">
                  <c:v>230.975758613</c:v>
                </c:pt>
                <c:pt idx="384">
                  <c:v>231.05983083</c:v>
                </c:pt>
                <c:pt idx="385">
                  <c:v>231.134754443</c:v>
                </c:pt>
                <c:pt idx="386">
                  <c:v>231.205281709</c:v>
                </c:pt>
                <c:pt idx="387">
                  <c:v>231.315277085</c:v>
                </c:pt>
                <c:pt idx="388">
                  <c:v>231.366923579</c:v>
                </c:pt>
                <c:pt idx="389">
                  <c:v>231.50422131</c:v>
                </c:pt>
                <c:pt idx="390">
                  <c:v>231.534725953</c:v>
                </c:pt>
                <c:pt idx="391">
                  <c:v>231.550627964</c:v>
                </c:pt>
                <c:pt idx="392">
                  <c:v>231.575845321</c:v>
                </c:pt>
                <c:pt idx="393">
                  <c:v>231.738144436</c:v>
                </c:pt>
                <c:pt idx="394">
                  <c:v>231.973807443</c:v>
                </c:pt>
                <c:pt idx="395">
                  <c:v>232.012609935</c:v>
                </c:pt>
                <c:pt idx="396">
                  <c:v>232.363049487</c:v>
                </c:pt>
                <c:pt idx="397">
                  <c:v>232.537120403</c:v>
                </c:pt>
                <c:pt idx="398">
                  <c:v>232.608788683</c:v>
                </c:pt>
                <c:pt idx="399">
                  <c:v>232.645721897</c:v>
                </c:pt>
                <c:pt idx="400">
                  <c:v>232.646228485</c:v>
                </c:pt>
                <c:pt idx="401">
                  <c:v>232.652164366</c:v>
                </c:pt>
                <c:pt idx="402">
                  <c:v>233.07662397</c:v>
                </c:pt>
                <c:pt idx="403">
                  <c:v>233.412056651</c:v>
                </c:pt>
                <c:pt idx="404">
                  <c:v>233.41687028</c:v>
                </c:pt>
                <c:pt idx="405">
                  <c:v>233.579613425</c:v>
                </c:pt>
                <c:pt idx="406">
                  <c:v>233.60402903</c:v>
                </c:pt>
                <c:pt idx="407">
                  <c:v>233.727995723</c:v>
                </c:pt>
                <c:pt idx="408">
                  <c:v>233.97147193</c:v>
                </c:pt>
                <c:pt idx="409">
                  <c:v>234.018992619</c:v>
                </c:pt>
                <c:pt idx="410">
                  <c:v>234.066741483</c:v>
                </c:pt>
                <c:pt idx="411">
                  <c:v>234.099253328</c:v>
                </c:pt>
                <c:pt idx="412">
                  <c:v>234.129841691</c:v>
                </c:pt>
                <c:pt idx="413">
                  <c:v>234.145103974</c:v>
                </c:pt>
                <c:pt idx="414">
                  <c:v>234.374954487</c:v>
                </c:pt>
                <c:pt idx="415">
                  <c:v>234.571916022</c:v>
                </c:pt>
                <c:pt idx="416">
                  <c:v>234.855143174</c:v>
                </c:pt>
                <c:pt idx="417">
                  <c:v>235.273183167</c:v>
                </c:pt>
                <c:pt idx="418">
                  <c:v>235.295025921</c:v>
                </c:pt>
                <c:pt idx="419">
                  <c:v>235.452699823</c:v>
                </c:pt>
                <c:pt idx="420">
                  <c:v>235.494517068</c:v>
                </c:pt>
                <c:pt idx="421">
                  <c:v>235.565650046</c:v>
                </c:pt>
                <c:pt idx="422">
                  <c:v>235.946140159</c:v>
                </c:pt>
                <c:pt idx="423">
                  <c:v>236.004950057</c:v>
                </c:pt>
                <c:pt idx="424">
                  <c:v>236.039797143</c:v>
                </c:pt>
                <c:pt idx="425">
                  <c:v>236.134944252</c:v>
                </c:pt>
                <c:pt idx="426">
                  <c:v>236.146186479</c:v>
                </c:pt>
                <c:pt idx="427">
                  <c:v>236.438077744</c:v>
                </c:pt>
                <c:pt idx="428">
                  <c:v>236.635420768</c:v>
                </c:pt>
                <c:pt idx="429">
                  <c:v>236.638349435</c:v>
                </c:pt>
                <c:pt idx="430">
                  <c:v>236.849071899</c:v>
                </c:pt>
                <c:pt idx="431">
                  <c:v>237.136359432</c:v>
                </c:pt>
                <c:pt idx="432">
                  <c:v>237.149137302</c:v>
                </c:pt>
                <c:pt idx="433">
                  <c:v>237.161489549</c:v>
                </c:pt>
                <c:pt idx="434">
                  <c:v>237.246655101</c:v>
                </c:pt>
                <c:pt idx="435">
                  <c:v>237.355955036</c:v>
                </c:pt>
                <c:pt idx="436">
                  <c:v>237.511801751</c:v>
                </c:pt>
                <c:pt idx="437">
                  <c:v>237.873390315</c:v>
                </c:pt>
                <c:pt idx="438">
                  <c:v>238.080099852</c:v>
                </c:pt>
                <c:pt idx="439">
                  <c:v>238.172288847</c:v>
                </c:pt>
                <c:pt idx="440">
                  <c:v>238.21776158</c:v>
                </c:pt>
                <c:pt idx="441">
                  <c:v>238.223885613</c:v>
                </c:pt>
                <c:pt idx="442">
                  <c:v>238.517138717</c:v>
                </c:pt>
                <c:pt idx="443">
                  <c:v>238.963662772</c:v>
                </c:pt>
                <c:pt idx="444">
                  <c:v>239.003930982</c:v>
                </c:pt>
                <c:pt idx="445">
                  <c:v>239.060087205</c:v>
                </c:pt>
                <c:pt idx="446">
                  <c:v>239.07680995</c:v>
                </c:pt>
                <c:pt idx="447">
                  <c:v>239.130111905</c:v>
                </c:pt>
                <c:pt idx="448">
                  <c:v>239.384705099</c:v>
                </c:pt>
                <c:pt idx="449">
                  <c:v>239.412799739</c:v>
                </c:pt>
                <c:pt idx="450">
                  <c:v>239.652720353</c:v>
                </c:pt>
                <c:pt idx="451">
                  <c:v>239.653766554</c:v>
                </c:pt>
                <c:pt idx="452">
                  <c:v>239.876935777</c:v>
                </c:pt>
                <c:pt idx="453">
                  <c:v>240.144242443</c:v>
                </c:pt>
                <c:pt idx="454">
                  <c:v>240.464974214</c:v>
                </c:pt>
                <c:pt idx="455">
                  <c:v>240.618724285</c:v>
                </c:pt>
                <c:pt idx="456">
                  <c:v>240.759599677</c:v>
                </c:pt>
                <c:pt idx="457">
                  <c:v>240.918757374</c:v>
                </c:pt>
                <c:pt idx="458">
                  <c:v>241.030473081</c:v>
                </c:pt>
                <c:pt idx="459">
                  <c:v>241.133848608</c:v>
                </c:pt>
                <c:pt idx="460">
                  <c:v>241.201337659</c:v>
                </c:pt>
                <c:pt idx="461">
                  <c:v>241.393626692</c:v>
                </c:pt>
                <c:pt idx="462">
                  <c:v>241.439033415</c:v>
                </c:pt>
                <c:pt idx="463">
                  <c:v>241.566631853</c:v>
                </c:pt>
                <c:pt idx="464">
                  <c:v>241.624886068</c:v>
                </c:pt>
                <c:pt idx="465">
                  <c:v>241.633235838</c:v>
                </c:pt>
                <c:pt idx="466">
                  <c:v>241.680240842</c:v>
                </c:pt>
                <c:pt idx="467">
                  <c:v>241.848688702</c:v>
                </c:pt>
                <c:pt idx="468">
                  <c:v>242.153205722</c:v>
                </c:pt>
                <c:pt idx="469">
                  <c:v>242.362979084</c:v>
                </c:pt>
                <c:pt idx="470">
                  <c:v>242.801443031</c:v>
                </c:pt>
                <c:pt idx="471">
                  <c:v>243.174140547</c:v>
                </c:pt>
                <c:pt idx="472">
                  <c:v>243.240097047</c:v>
                </c:pt>
                <c:pt idx="473">
                  <c:v>243.257708095</c:v>
                </c:pt>
                <c:pt idx="474">
                  <c:v>243.406774695</c:v>
                </c:pt>
                <c:pt idx="475">
                  <c:v>243.49878168</c:v>
                </c:pt>
                <c:pt idx="476">
                  <c:v>243.712443674</c:v>
                </c:pt>
                <c:pt idx="477">
                  <c:v>243.845525996</c:v>
                </c:pt>
                <c:pt idx="478">
                  <c:v>243.864808535</c:v>
                </c:pt>
                <c:pt idx="479">
                  <c:v>243.888893242</c:v>
                </c:pt>
                <c:pt idx="480">
                  <c:v>243.89647508</c:v>
                </c:pt>
                <c:pt idx="481">
                  <c:v>243.907227926</c:v>
                </c:pt>
                <c:pt idx="482">
                  <c:v>243.982031685</c:v>
                </c:pt>
                <c:pt idx="483">
                  <c:v>244.09103307</c:v>
                </c:pt>
                <c:pt idx="484">
                  <c:v>244.262876581</c:v>
                </c:pt>
                <c:pt idx="485">
                  <c:v>244.283514228</c:v>
                </c:pt>
                <c:pt idx="486">
                  <c:v>244.410159826</c:v>
                </c:pt>
                <c:pt idx="487">
                  <c:v>244.614873841</c:v>
                </c:pt>
                <c:pt idx="488">
                  <c:v>244.680369873</c:v>
                </c:pt>
                <c:pt idx="489">
                  <c:v>244.704727123</c:v>
                </c:pt>
                <c:pt idx="490">
                  <c:v>244.718205902</c:v>
                </c:pt>
                <c:pt idx="491">
                  <c:v>244.815176432</c:v>
                </c:pt>
                <c:pt idx="492">
                  <c:v>244.826395255</c:v>
                </c:pt>
                <c:pt idx="493">
                  <c:v>245.242577377</c:v>
                </c:pt>
                <c:pt idx="494">
                  <c:v>245.375274457</c:v>
                </c:pt>
                <c:pt idx="495">
                  <c:v>245.466771017</c:v>
                </c:pt>
                <c:pt idx="496">
                  <c:v>245.470702572</c:v>
                </c:pt>
                <c:pt idx="497">
                  <c:v>245.491522887</c:v>
                </c:pt>
                <c:pt idx="498">
                  <c:v>245.525505156</c:v>
                </c:pt>
                <c:pt idx="499">
                  <c:v>245.556270391</c:v>
                </c:pt>
                <c:pt idx="500">
                  <c:v>245.619606214</c:v>
                </c:pt>
                <c:pt idx="501">
                  <c:v>245.924604804</c:v>
                </c:pt>
                <c:pt idx="502">
                  <c:v>246.007262976</c:v>
                </c:pt>
                <c:pt idx="503">
                  <c:v>246.226356003</c:v>
                </c:pt>
                <c:pt idx="504">
                  <c:v>246.473375622</c:v>
                </c:pt>
                <c:pt idx="505">
                  <c:v>246.503643782</c:v>
                </c:pt>
                <c:pt idx="506">
                  <c:v>246.506062149</c:v>
                </c:pt>
                <c:pt idx="507">
                  <c:v>246.527005734</c:v>
                </c:pt>
                <c:pt idx="508">
                  <c:v>246.556673709</c:v>
                </c:pt>
                <c:pt idx="509">
                  <c:v>246.567932546</c:v>
                </c:pt>
                <c:pt idx="510">
                  <c:v>246.611741101</c:v>
                </c:pt>
                <c:pt idx="511">
                  <c:v>246.812528455</c:v>
                </c:pt>
                <c:pt idx="512">
                  <c:v>246.905871023</c:v>
                </c:pt>
                <c:pt idx="513">
                  <c:v>246.913629685</c:v>
                </c:pt>
                <c:pt idx="514">
                  <c:v>246.924806196</c:v>
                </c:pt>
                <c:pt idx="515">
                  <c:v>246.945291487</c:v>
                </c:pt>
                <c:pt idx="516">
                  <c:v>247.051913824</c:v>
                </c:pt>
                <c:pt idx="517">
                  <c:v>247.515654306</c:v>
                </c:pt>
                <c:pt idx="518">
                  <c:v>247.523028497</c:v>
                </c:pt>
                <c:pt idx="519">
                  <c:v>247.609193395</c:v>
                </c:pt>
                <c:pt idx="520">
                  <c:v>247.744292769</c:v>
                </c:pt>
                <c:pt idx="521">
                  <c:v>247.895226532</c:v>
                </c:pt>
                <c:pt idx="522">
                  <c:v>248.190662456</c:v>
                </c:pt>
                <c:pt idx="523">
                  <c:v>248.409132954</c:v>
                </c:pt>
                <c:pt idx="524">
                  <c:v>248.690705537</c:v>
                </c:pt>
                <c:pt idx="525">
                  <c:v>248.933755524</c:v>
                </c:pt>
                <c:pt idx="526">
                  <c:v>249.552141286</c:v>
                </c:pt>
                <c:pt idx="527">
                  <c:v>249.613280106</c:v>
                </c:pt>
                <c:pt idx="528">
                  <c:v>249.658836888</c:v>
                </c:pt>
                <c:pt idx="529">
                  <c:v>250.171831312</c:v>
                </c:pt>
                <c:pt idx="530">
                  <c:v>250.326221311</c:v>
                </c:pt>
                <c:pt idx="531">
                  <c:v>250.389045805</c:v>
                </c:pt>
                <c:pt idx="532">
                  <c:v>250.416317362</c:v>
                </c:pt>
                <c:pt idx="533">
                  <c:v>250.473252706</c:v>
                </c:pt>
                <c:pt idx="534">
                  <c:v>250.504707517</c:v>
                </c:pt>
                <c:pt idx="535">
                  <c:v>250.537239438</c:v>
                </c:pt>
                <c:pt idx="536">
                  <c:v>250.900337611</c:v>
                </c:pt>
                <c:pt idx="537">
                  <c:v>250.985415395</c:v>
                </c:pt>
                <c:pt idx="538">
                  <c:v>251.525523208</c:v>
                </c:pt>
                <c:pt idx="539">
                  <c:v>251.56107623</c:v>
                </c:pt>
                <c:pt idx="540">
                  <c:v>251.623148138</c:v>
                </c:pt>
                <c:pt idx="541">
                  <c:v>251.662077645</c:v>
                </c:pt>
                <c:pt idx="542">
                  <c:v>251.737376286</c:v>
                </c:pt>
                <c:pt idx="543">
                  <c:v>251.847769119</c:v>
                </c:pt>
                <c:pt idx="544">
                  <c:v>252.019978452</c:v>
                </c:pt>
                <c:pt idx="545">
                  <c:v>252.036768814</c:v>
                </c:pt>
                <c:pt idx="546">
                  <c:v>252.197228756</c:v>
                </c:pt>
                <c:pt idx="547">
                  <c:v>252.299790325</c:v>
                </c:pt>
                <c:pt idx="548">
                  <c:v>252.395509612</c:v>
                </c:pt>
                <c:pt idx="549">
                  <c:v>252.502416398</c:v>
                </c:pt>
                <c:pt idx="550">
                  <c:v>252.640726778</c:v>
                </c:pt>
                <c:pt idx="551">
                  <c:v>252.725397579</c:v>
                </c:pt>
                <c:pt idx="552">
                  <c:v>252.725575046</c:v>
                </c:pt>
                <c:pt idx="553">
                  <c:v>252.942514418</c:v>
                </c:pt>
                <c:pt idx="554">
                  <c:v>253.004464575</c:v>
                </c:pt>
                <c:pt idx="555">
                  <c:v>253.072398402</c:v>
                </c:pt>
                <c:pt idx="556">
                  <c:v>253.296698143</c:v>
                </c:pt>
                <c:pt idx="557">
                  <c:v>253.315739102</c:v>
                </c:pt>
                <c:pt idx="558">
                  <c:v>253.390715052</c:v>
                </c:pt>
                <c:pt idx="559">
                  <c:v>253.512407586</c:v>
                </c:pt>
                <c:pt idx="560">
                  <c:v>253.544484617</c:v>
                </c:pt>
                <c:pt idx="561">
                  <c:v>253.804973676</c:v>
                </c:pt>
                <c:pt idx="562">
                  <c:v>253.826580659</c:v>
                </c:pt>
                <c:pt idx="563">
                  <c:v>253.934626878</c:v>
                </c:pt>
                <c:pt idx="564">
                  <c:v>254.08645433</c:v>
                </c:pt>
                <c:pt idx="565">
                  <c:v>254.238951062</c:v>
                </c:pt>
                <c:pt idx="566">
                  <c:v>254.270050002</c:v>
                </c:pt>
                <c:pt idx="567">
                  <c:v>254.278640378</c:v>
                </c:pt>
                <c:pt idx="568">
                  <c:v>254.29314426</c:v>
                </c:pt>
                <c:pt idx="569">
                  <c:v>254.499838377</c:v>
                </c:pt>
                <c:pt idx="570">
                  <c:v>254.540840762</c:v>
                </c:pt>
                <c:pt idx="571">
                  <c:v>254.645045048</c:v>
                </c:pt>
                <c:pt idx="572">
                  <c:v>254.76351464</c:v>
                </c:pt>
                <c:pt idx="573">
                  <c:v>254.771953758</c:v>
                </c:pt>
                <c:pt idx="574">
                  <c:v>254.977357572</c:v>
                </c:pt>
                <c:pt idx="575">
                  <c:v>255.049243158</c:v>
                </c:pt>
                <c:pt idx="576">
                  <c:v>255.334672834</c:v>
                </c:pt>
                <c:pt idx="577">
                  <c:v>255.490604773</c:v>
                </c:pt>
                <c:pt idx="578">
                  <c:v>255.676327661</c:v>
                </c:pt>
                <c:pt idx="579">
                  <c:v>255.74403957</c:v>
                </c:pt>
                <c:pt idx="580">
                  <c:v>255.851523958</c:v>
                </c:pt>
                <c:pt idx="581">
                  <c:v>255.860717536</c:v>
                </c:pt>
                <c:pt idx="582">
                  <c:v>256.05705733</c:v>
                </c:pt>
                <c:pt idx="583">
                  <c:v>256.306113912</c:v>
                </c:pt>
                <c:pt idx="584">
                  <c:v>256.342485498</c:v>
                </c:pt>
                <c:pt idx="585">
                  <c:v>256.369932204</c:v>
                </c:pt>
                <c:pt idx="586">
                  <c:v>256.394790665</c:v>
                </c:pt>
                <c:pt idx="587">
                  <c:v>256.602904822</c:v>
                </c:pt>
                <c:pt idx="588">
                  <c:v>256.615134502</c:v>
                </c:pt>
                <c:pt idx="589">
                  <c:v>256.676382811</c:v>
                </c:pt>
                <c:pt idx="590">
                  <c:v>256.941204565</c:v>
                </c:pt>
                <c:pt idx="591">
                  <c:v>257.202019604</c:v>
                </c:pt>
                <c:pt idx="592">
                  <c:v>257.331518458</c:v>
                </c:pt>
                <c:pt idx="593">
                  <c:v>257.430680094</c:v>
                </c:pt>
                <c:pt idx="594">
                  <c:v>257.460060043</c:v>
                </c:pt>
                <c:pt idx="595">
                  <c:v>257.579535654</c:v>
                </c:pt>
                <c:pt idx="596">
                  <c:v>257.786021404</c:v>
                </c:pt>
                <c:pt idx="597">
                  <c:v>257.788765026</c:v>
                </c:pt>
                <c:pt idx="598">
                  <c:v>257.999513413</c:v>
                </c:pt>
                <c:pt idx="599">
                  <c:v>258.073712268</c:v>
                </c:pt>
                <c:pt idx="600">
                  <c:v>258.109941549</c:v>
                </c:pt>
                <c:pt idx="601">
                  <c:v>258.280538033</c:v>
                </c:pt>
                <c:pt idx="602">
                  <c:v>258.447220331</c:v>
                </c:pt>
                <c:pt idx="603">
                  <c:v>258.502790871</c:v>
                </c:pt>
                <c:pt idx="604">
                  <c:v>258.756501562</c:v>
                </c:pt>
                <c:pt idx="605">
                  <c:v>258.890494971</c:v>
                </c:pt>
                <c:pt idx="606">
                  <c:v>259.110861016</c:v>
                </c:pt>
                <c:pt idx="607">
                  <c:v>259.125819034</c:v>
                </c:pt>
                <c:pt idx="608">
                  <c:v>259.360446922</c:v>
                </c:pt>
                <c:pt idx="609">
                  <c:v>259.38369368</c:v>
                </c:pt>
                <c:pt idx="610">
                  <c:v>259.476059084</c:v>
                </c:pt>
                <c:pt idx="611">
                  <c:v>259.511860195</c:v>
                </c:pt>
                <c:pt idx="612">
                  <c:v>259.570372299</c:v>
                </c:pt>
                <c:pt idx="613">
                  <c:v>259.793711111</c:v>
                </c:pt>
                <c:pt idx="614">
                  <c:v>259.830698819</c:v>
                </c:pt>
                <c:pt idx="615">
                  <c:v>259.876990053</c:v>
                </c:pt>
                <c:pt idx="616">
                  <c:v>259.910869832</c:v>
                </c:pt>
                <c:pt idx="617">
                  <c:v>259.981731375</c:v>
                </c:pt>
                <c:pt idx="618">
                  <c:v>260.13635492</c:v>
                </c:pt>
                <c:pt idx="619">
                  <c:v>260.144576117</c:v>
                </c:pt>
                <c:pt idx="620">
                  <c:v>260.149376508</c:v>
                </c:pt>
                <c:pt idx="621">
                  <c:v>260.243501529</c:v>
                </c:pt>
                <c:pt idx="622">
                  <c:v>260.264433575</c:v>
                </c:pt>
                <c:pt idx="623">
                  <c:v>260.365199195</c:v>
                </c:pt>
                <c:pt idx="624">
                  <c:v>260.385847327</c:v>
                </c:pt>
                <c:pt idx="625">
                  <c:v>260.887529472</c:v>
                </c:pt>
                <c:pt idx="626">
                  <c:v>260.945988715</c:v>
                </c:pt>
                <c:pt idx="627">
                  <c:v>261.025804484</c:v>
                </c:pt>
                <c:pt idx="628">
                  <c:v>261.040435023</c:v>
                </c:pt>
                <c:pt idx="629">
                  <c:v>261.083328302</c:v>
                </c:pt>
                <c:pt idx="630">
                  <c:v>261.37157301</c:v>
                </c:pt>
                <c:pt idx="631">
                  <c:v>261.374738463</c:v>
                </c:pt>
                <c:pt idx="632">
                  <c:v>261.656419357</c:v>
                </c:pt>
                <c:pt idx="633">
                  <c:v>262.679037085</c:v>
                </c:pt>
                <c:pt idx="634">
                  <c:v>262.712413102</c:v>
                </c:pt>
                <c:pt idx="635">
                  <c:v>262.748788253</c:v>
                </c:pt>
                <c:pt idx="636">
                  <c:v>262.808442462</c:v>
                </c:pt>
                <c:pt idx="637">
                  <c:v>263.165094673</c:v>
                </c:pt>
                <c:pt idx="638">
                  <c:v>263.549002765</c:v>
                </c:pt>
                <c:pt idx="639">
                  <c:v>263.619695737</c:v>
                </c:pt>
                <c:pt idx="640">
                  <c:v>263.649305857</c:v>
                </c:pt>
                <c:pt idx="641">
                  <c:v>263.651863628</c:v>
                </c:pt>
                <c:pt idx="642">
                  <c:v>263.68175065</c:v>
                </c:pt>
                <c:pt idx="643">
                  <c:v>263.717194778</c:v>
                </c:pt>
                <c:pt idx="644">
                  <c:v>263.721130203</c:v>
                </c:pt>
                <c:pt idx="645">
                  <c:v>263.866601771</c:v>
                </c:pt>
                <c:pt idx="646">
                  <c:v>264.033999159</c:v>
                </c:pt>
                <c:pt idx="647">
                  <c:v>264.139885547</c:v>
                </c:pt>
                <c:pt idx="648">
                  <c:v>264.299457657</c:v>
                </c:pt>
                <c:pt idx="649">
                  <c:v>264.4497856</c:v>
                </c:pt>
                <c:pt idx="650">
                  <c:v>264.54904603</c:v>
                </c:pt>
                <c:pt idx="651">
                  <c:v>264.551001454</c:v>
                </c:pt>
                <c:pt idx="652">
                  <c:v>264.602099156</c:v>
                </c:pt>
                <c:pt idx="653">
                  <c:v>264.712005787</c:v>
                </c:pt>
                <c:pt idx="654">
                  <c:v>264.814603322</c:v>
                </c:pt>
                <c:pt idx="655">
                  <c:v>264.819397157</c:v>
                </c:pt>
                <c:pt idx="656">
                  <c:v>265.012736765</c:v>
                </c:pt>
                <c:pt idx="657">
                  <c:v>265.133237862</c:v>
                </c:pt>
                <c:pt idx="658">
                  <c:v>265.163084943</c:v>
                </c:pt>
                <c:pt idx="659">
                  <c:v>265.29161223</c:v>
                </c:pt>
                <c:pt idx="660">
                  <c:v>265.299557468</c:v>
                </c:pt>
                <c:pt idx="661">
                  <c:v>265.309055714</c:v>
                </c:pt>
                <c:pt idx="662">
                  <c:v>265.365425443</c:v>
                </c:pt>
                <c:pt idx="663">
                  <c:v>265.656546522</c:v>
                </c:pt>
                <c:pt idx="664">
                  <c:v>265.713339029</c:v>
                </c:pt>
                <c:pt idx="665">
                  <c:v>266.135178436</c:v>
                </c:pt>
                <c:pt idx="666">
                  <c:v>266.192229163</c:v>
                </c:pt>
                <c:pt idx="667">
                  <c:v>266.199120038</c:v>
                </c:pt>
                <c:pt idx="668">
                  <c:v>266.228650549</c:v>
                </c:pt>
                <c:pt idx="669">
                  <c:v>266.384406782</c:v>
                </c:pt>
                <c:pt idx="670">
                  <c:v>266.440245799</c:v>
                </c:pt>
                <c:pt idx="671">
                  <c:v>266.987657376</c:v>
                </c:pt>
                <c:pt idx="672">
                  <c:v>267.133686859</c:v>
                </c:pt>
                <c:pt idx="673">
                  <c:v>267.384689911</c:v>
                </c:pt>
                <c:pt idx="674">
                  <c:v>267.385578504</c:v>
                </c:pt>
                <c:pt idx="675">
                  <c:v>267.490905013</c:v>
                </c:pt>
                <c:pt idx="676">
                  <c:v>267.559892703</c:v>
                </c:pt>
                <c:pt idx="677">
                  <c:v>267.572149793</c:v>
                </c:pt>
                <c:pt idx="678">
                  <c:v>268.1634905</c:v>
                </c:pt>
                <c:pt idx="679">
                  <c:v>268.511269215</c:v>
                </c:pt>
                <c:pt idx="680">
                  <c:v>269.102535445</c:v>
                </c:pt>
                <c:pt idx="681">
                  <c:v>269.274535738</c:v>
                </c:pt>
                <c:pt idx="682">
                  <c:v>269.506677734</c:v>
                </c:pt>
                <c:pt idx="683">
                  <c:v>269.603076028</c:v>
                </c:pt>
                <c:pt idx="684">
                  <c:v>269.87633893</c:v>
                </c:pt>
                <c:pt idx="685">
                  <c:v>269.896325799</c:v>
                </c:pt>
                <c:pt idx="686">
                  <c:v>269.94264852</c:v>
                </c:pt>
                <c:pt idx="687">
                  <c:v>270.065259685</c:v>
                </c:pt>
                <c:pt idx="688">
                  <c:v>270.256175059</c:v>
                </c:pt>
                <c:pt idx="689">
                  <c:v>270.257442152</c:v>
                </c:pt>
                <c:pt idx="690">
                  <c:v>270.342835987</c:v>
                </c:pt>
                <c:pt idx="691">
                  <c:v>270.511365903</c:v>
                </c:pt>
                <c:pt idx="692">
                  <c:v>270.656545894</c:v>
                </c:pt>
                <c:pt idx="693">
                  <c:v>270.733493068</c:v>
                </c:pt>
                <c:pt idx="694">
                  <c:v>271.352490872</c:v>
                </c:pt>
                <c:pt idx="695">
                  <c:v>271.385882074</c:v>
                </c:pt>
                <c:pt idx="696">
                  <c:v>271.500160336</c:v>
                </c:pt>
                <c:pt idx="697">
                  <c:v>271.985521021</c:v>
                </c:pt>
                <c:pt idx="698">
                  <c:v>272.378769299</c:v>
                </c:pt>
                <c:pt idx="699">
                  <c:v>272.487121126</c:v>
                </c:pt>
                <c:pt idx="700">
                  <c:v>272.763428764</c:v>
                </c:pt>
                <c:pt idx="701">
                  <c:v>272.807643879</c:v>
                </c:pt>
                <c:pt idx="702">
                  <c:v>272.906541818</c:v>
                </c:pt>
                <c:pt idx="703">
                  <c:v>272.990817644</c:v>
                </c:pt>
                <c:pt idx="704">
                  <c:v>273.093219101</c:v>
                </c:pt>
                <c:pt idx="705">
                  <c:v>273.137144354</c:v>
                </c:pt>
                <c:pt idx="706">
                  <c:v>273.145766593</c:v>
                </c:pt>
                <c:pt idx="707">
                  <c:v>273.150257161</c:v>
                </c:pt>
                <c:pt idx="708">
                  <c:v>273.342936371</c:v>
                </c:pt>
                <c:pt idx="709">
                  <c:v>273.480829021</c:v>
                </c:pt>
                <c:pt idx="710">
                  <c:v>273.578610987</c:v>
                </c:pt>
                <c:pt idx="711">
                  <c:v>274.237895507</c:v>
                </c:pt>
                <c:pt idx="712">
                  <c:v>274.420039846</c:v>
                </c:pt>
                <c:pt idx="713">
                  <c:v>274.446890721</c:v>
                </c:pt>
                <c:pt idx="714">
                  <c:v>275.029940911</c:v>
                </c:pt>
                <c:pt idx="715">
                  <c:v>275.105068625</c:v>
                </c:pt>
                <c:pt idx="716">
                  <c:v>275.783070931</c:v>
                </c:pt>
                <c:pt idx="717">
                  <c:v>275.966738345</c:v>
                </c:pt>
                <c:pt idx="718">
                  <c:v>276.39136089</c:v>
                </c:pt>
                <c:pt idx="719">
                  <c:v>276.561833717</c:v>
                </c:pt>
                <c:pt idx="720">
                  <c:v>276.697947257</c:v>
                </c:pt>
                <c:pt idx="721">
                  <c:v>276.795255227</c:v>
                </c:pt>
                <c:pt idx="722">
                  <c:v>276.906620522</c:v>
                </c:pt>
                <c:pt idx="723">
                  <c:v>277.317999684</c:v>
                </c:pt>
                <c:pt idx="724">
                  <c:v>277.671165939</c:v>
                </c:pt>
                <c:pt idx="725">
                  <c:v>277.756373118</c:v>
                </c:pt>
                <c:pt idx="726">
                  <c:v>277.814998903</c:v>
                </c:pt>
                <c:pt idx="727">
                  <c:v>278.135245768</c:v>
                </c:pt>
                <c:pt idx="728">
                  <c:v>278.343160672</c:v>
                </c:pt>
                <c:pt idx="729">
                  <c:v>278.493170322</c:v>
                </c:pt>
                <c:pt idx="730">
                  <c:v>278.670105143</c:v>
                </c:pt>
                <c:pt idx="731">
                  <c:v>278.755551324</c:v>
                </c:pt>
                <c:pt idx="732">
                  <c:v>278.797070738</c:v>
                </c:pt>
                <c:pt idx="733">
                  <c:v>279.022941081</c:v>
                </c:pt>
                <c:pt idx="734">
                  <c:v>279.185921077</c:v>
                </c:pt>
                <c:pt idx="735">
                  <c:v>279.360859776</c:v>
                </c:pt>
                <c:pt idx="736">
                  <c:v>279.809092533</c:v>
                </c:pt>
                <c:pt idx="737">
                  <c:v>280.25431853</c:v>
                </c:pt>
                <c:pt idx="738">
                  <c:v>280.313252262</c:v>
                </c:pt>
                <c:pt idx="739">
                  <c:v>280.315127478</c:v>
                </c:pt>
                <c:pt idx="740">
                  <c:v>280.348068564</c:v>
                </c:pt>
                <c:pt idx="741">
                  <c:v>280.435568994</c:v>
                </c:pt>
                <c:pt idx="742">
                  <c:v>280.719213029</c:v>
                </c:pt>
                <c:pt idx="743">
                  <c:v>280.765009739</c:v>
                </c:pt>
                <c:pt idx="744">
                  <c:v>280.950926426</c:v>
                </c:pt>
                <c:pt idx="745">
                  <c:v>281.160003406</c:v>
                </c:pt>
                <c:pt idx="746">
                  <c:v>281.274796822</c:v>
                </c:pt>
                <c:pt idx="747">
                  <c:v>281.300332607</c:v>
                </c:pt>
                <c:pt idx="748">
                  <c:v>281.309787653</c:v>
                </c:pt>
                <c:pt idx="749">
                  <c:v>281.326411778</c:v>
                </c:pt>
                <c:pt idx="750">
                  <c:v>281.473990547</c:v>
                </c:pt>
                <c:pt idx="751">
                  <c:v>281.505753558</c:v>
                </c:pt>
                <c:pt idx="752">
                  <c:v>281.533174863</c:v>
                </c:pt>
                <c:pt idx="753">
                  <c:v>281.538665223</c:v>
                </c:pt>
                <c:pt idx="754">
                  <c:v>281.655369525</c:v>
                </c:pt>
                <c:pt idx="755">
                  <c:v>281.83854515</c:v>
                </c:pt>
                <c:pt idx="756">
                  <c:v>282.070517495</c:v>
                </c:pt>
                <c:pt idx="757">
                  <c:v>282.254820363</c:v>
                </c:pt>
                <c:pt idx="758">
                  <c:v>282.56182712</c:v>
                </c:pt>
                <c:pt idx="759">
                  <c:v>282.645123066</c:v>
                </c:pt>
                <c:pt idx="760">
                  <c:v>283.047137519</c:v>
                </c:pt>
                <c:pt idx="761">
                  <c:v>283.321612318</c:v>
                </c:pt>
                <c:pt idx="762">
                  <c:v>283.436705177</c:v>
                </c:pt>
                <c:pt idx="763">
                  <c:v>283.528240456</c:v>
                </c:pt>
                <c:pt idx="764">
                  <c:v>284.237913594</c:v>
                </c:pt>
                <c:pt idx="765">
                  <c:v>284.256005907</c:v>
                </c:pt>
                <c:pt idx="766">
                  <c:v>284.617776633</c:v>
                </c:pt>
                <c:pt idx="767">
                  <c:v>284.823583832</c:v>
                </c:pt>
                <c:pt idx="768">
                  <c:v>284.856464486</c:v>
                </c:pt>
                <c:pt idx="769">
                  <c:v>284.863157082</c:v>
                </c:pt>
                <c:pt idx="770">
                  <c:v>284.901387305</c:v>
                </c:pt>
                <c:pt idx="771">
                  <c:v>285.009646709</c:v>
                </c:pt>
                <c:pt idx="772">
                  <c:v>285.288593078</c:v>
                </c:pt>
                <c:pt idx="773">
                  <c:v>285.436618051</c:v>
                </c:pt>
                <c:pt idx="774">
                  <c:v>285.655510781</c:v>
                </c:pt>
                <c:pt idx="775">
                  <c:v>285.802723004</c:v>
                </c:pt>
                <c:pt idx="776">
                  <c:v>286.082885672</c:v>
                </c:pt>
                <c:pt idx="777">
                  <c:v>286.102542035</c:v>
                </c:pt>
                <c:pt idx="778">
                  <c:v>286.276034869</c:v>
                </c:pt>
                <c:pt idx="779">
                  <c:v>286.594727653</c:v>
                </c:pt>
                <c:pt idx="780">
                  <c:v>286.651486657</c:v>
                </c:pt>
                <c:pt idx="781">
                  <c:v>286.653545042</c:v>
                </c:pt>
                <c:pt idx="782">
                  <c:v>287.550092082</c:v>
                </c:pt>
                <c:pt idx="783">
                  <c:v>287.566125581</c:v>
                </c:pt>
                <c:pt idx="784">
                  <c:v>288.086454212</c:v>
                </c:pt>
                <c:pt idx="785">
                  <c:v>288.146967678</c:v>
                </c:pt>
                <c:pt idx="786">
                  <c:v>288.251469593</c:v>
                </c:pt>
                <c:pt idx="787">
                  <c:v>288.684682288</c:v>
                </c:pt>
                <c:pt idx="788">
                  <c:v>289.040429443</c:v>
                </c:pt>
                <c:pt idx="789">
                  <c:v>289.33063105</c:v>
                </c:pt>
                <c:pt idx="790">
                  <c:v>289.337948264</c:v>
                </c:pt>
                <c:pt idx="791">
                  <c:v>289.350726235</c:v>
                </c:pt>
                <c:pt idx="792">
                  <c:v>289.839132232</c:v>
                </c:pt>
                <c:pt idx="793">
                  <c:v>290.313601394</c:v>
                </c:pt>
                <c:pt idx="794">
                  <c:v>290.389975262</c:v>
                </c:pt>
                <c:pt idx="795">
                  <c:v>290.932476014</c:v>
                </c:pt>
                <c:pt idx="796">
                  <c:v>291.013448604</c:v>
                </c:pt>
                <c:pt idx="797">
                  <c:v>291.391475988</c:v>
                </c:pt>
                <c:pt idx="798">
                  <c:v>291.59188951</c:v>
                </c:pt>
                <c:pt idx="799">
                  <c:v>291.653056148</c:v>
                </c:pt>
                <c:pt idx="800">
                  <c:v>291.735622104</c:v>
                </c:pt>
                <c:pt idx="801">
                  <c:v>291.907380223</c:v>
                </c:pt>
                <c:pt idx="802">
                  <c:v>292.003942928</c:v>
                </c:pt>
                <c:pt idx="803">
                  <c:v>292.21511443</c:v>
                </c:pt>
                <c:pt idx="804">
                  <c:v>293.091049539</c:v>
                </c:pt>
                <c:pt idx="805">
                  <c:v>293.439832012</c:v>
                </c:pt>
                <c:pt idx="806">
                  <c:v>294.178065594</c:v>
                </c:pt>
                <c:pt idx="807">
                  <c:v>294.478950788</c:v>
                </c:pt>
                <c:pt idx="808">
                  <c:v>294.902306341</c:v>
                </c:pt>
                <c:pt idx="809">
                  <c:v>294.922896036</c:v>
                </c:pt>
                <c:pt idx="810">
                  <c:v>295.296035938</c:v>
                </c:pt>
                <c:pt idx="811">
                  <c:v>295.628306144</c:v>
                </c:pt>
                <c:pt idx="812">
                  <c:v>295.631804877</c:v>
                </c:pt>
                <c:pt idx="813">
                  <c:v>296.294623332</c:v>
                </c:pt>
                <c:pt idx="814">
                  <c:v>296.314104749</c:v>
                </c:pt>
                <c:pt idx="815">
                  <c:v>296.583805042</c:v>
                </c:pt>
                <c:pt idx="816">
                  <c:v>296.636412124</c:v>
                </c:pt>
                <c:pt idx="817">
                  <c:v>297.339362085</c:v>
                </c:pt>
                <c:pt idx="818">
                  <c:v>297.413792165</c:v>
                </c:pt>
                <c:pt idx="819">
                  <c:v>297.438896213</c:v>
                </c:pt>
                <c:pt idx="820">
                  <c:v>297.444332102</c:v>
                </c:pt>
                <c:pt idx="821">
                  <c:v>297.541734998</c:v>
                </c:pt>
                <c:pt idx="822">
                  <c:v>297.95350377</c:v>
                </c:pt>
                <c:pt idx="823">
                  <c:v>298.440449375</c:v>
                </c:pt>
                <c:pt idx="824">
                  <c:v>299.025307889</c:v>
                </c:pt>
                <c:pt idx="825">
                  <c:v>299.324392807</c:v>
                </c:pt>
                <c:pt idx="826">
                  <c:v>299.488641743</c:v>
                </c:pt>
                <c:pt idx="827">
                  <c:v>299.571292474</c:v>
                </c:pt>
                <c:pt idx="828">
                  <c:v>299.737108362</c:v>
                </c:pt>
                <c:pt idx="829">
                  <c:v>300.016467996</c:v>
                </c:pt>
                <c:pt idx="830">
                  <c:v>300.098127528</c:v>
                </c:pt>
                <c:pt idx="831">
                  <c:v>300.183289263</c:v>
                </c:pt>
                <c:pt idx="832">
                  <c:v>300.18590041</c:v>
                </c:pt>
                <c:pt idx="833">
                  <c:v>300.202147943</c:v>
                </c:pt>
                <c:pt idx="834">
                  <c:v>300.431696877</c:v>
                </c:pt>
                <c:pt idx="835">
                  <c:v>300.718750908</c:v>
                </c:pt>
                <c:pt idx="836">
                  <c:v>301.189830702</c:v>
                </c:pt>
                <c:pt idx="837">
                  <c:v>301.30257272</c:v>
                </c:pt>
                <c:pt idx="838">
                  <c:v>301.507118363</c:v>
                </c:pt>
                <c:pt idx="839">
                  <c:v>301.585362373</c:v>
                </c:pt>
                <c:pt idx="840">
                  <c:v>301.712744418</c:v>
                </c:pt>
                <c:pt idx="841">
                  <c:v>301.823066954</c:v>
                </c:pt>
                <c:pt idx="842">
                  <c:v>301.880520715</c:v>
                </c:pt>
                <c:pt idx="843">
                  <c:v>302.21621513</c:v>
                </c:pt>
                <c:pt idx="844">
                  <c:v>302.774612577</c:v>
                </c:pt>
                <c:pt idx="845">
                  <c:v>302.926642152</c:v>
                </c:pt>
                <c:pt idx="846">
                  <c:v>303.343839548</c:v>
                </c:pt>
                <c:pt idx="847">
                  <c:v>303.36965708</c:v>
                </c:pt>
                <c:pt idx="848">
                  <c:v>303.392991889</c:v>
                </c:pt>
                <c:pt idx="849">
                  <c:v>303.691520268</c:v>
                </c:pt>
                <c:pt idx="850">
                  <c:v>303.795411621</c:v>
                </c:pt>
                <c:pt idx="851">
                  <c:v>304.232782442</c:v>
                </c:pt>
                <c:pt idx="852">
                  <c:v>304.443468608</c:v>
                </c:pt>
                <c:pt idx="853">
                  <c:v>304.845520809</c:v>
                </c:pt>
                <c:pt idx="854">
                  <c:v>305.39041606</c:v>
                </c:pt>
                <c:pt idx="855">
                  <c:v>305.637669429</c:v>
                </c:pt>
                <c:pt idx="856">
                  <c:v>305.8377551</c:v>
                </c:pt>
                <c:pt idx="857">
                  <c:v>305.90015268</c:v>
                </c:pt>
                <c:pt idx="858">
                  <c:v>306.341951336</c:v>
                </c:pt>
                <c:pt idx="859">
                  <c:v>306.476053755</c:v>
                </c:pt>
                <c:pt idx="860">
                  <c:v>306.554651915</c:v>
                </c:pt>
                <c:pt idx="861">
                  <c:v>307.689668976</c:v>
                </c:pt>
                <c:pt idx="862">
                  <c:v>307.705505917</c:v>
                </c:pt>
                <c:pt idx="863">
                  <c:v>308.277415599</c:v>
                </c:pt>
                <c:pt idx="864">
                  <c:v>308.425048957</c:v>
                </c:pt>
                <c:pt idx="865">
                  <c:v>308.548062955</c:v>
                </c:pt>
                <c:pt idx="866">
                  <c:v>308.554335527</c:v>
                </c:pt>
                <c:pt idx="867">
                  <c:v>309.317395391</c:v>
                </c:pt>
                <c:pt idx="868">
                  <c:v>309.550733804</c:v>
                </c:pt>
                <c:pt idx="869">
                  <c:v>310.363468757</c:v>
                </c:pt>
                <c:pt idx="870">
                  <c:v>310.51777384</c:v>
                </c:pt>
                <c:pt idx="871">
                  <c:v>311.693751172</c:v>
                </c:pt>
                <c:pt idx="872">
                  <c:v>311.880415318</c:v>
                </c:pt>
                <c:pt idx="873">
                  <c:v>312.023146515</c:v>
                </c:pt>
                <c:pt idx="874">
                  <c:v>312.179778421</c:v>
                </c:pt>
                <c:pt idx="875">
                  <c:v>312.19585646</c:v>
                </c:pt>
                <c:pt idx="876">
                  <c:v>312.276978579</c:v>
                </c:pt>
                <c:pt idx="877">
                  <c:v>312.434491903</c:v>
                </c:pt>
                <c:pt idx="878">
                  <c:v>312.811069346</c:v>
                </c:pt>
                <c:pt idx="879">
                  <c:v>312.893285989</c:v>
                </c:pt>
                <c:pt idx="880">
                  <c:v>315.506160518</c:v>
                </c:pt>
                <c:pt idx="881">
                  <c:v>315.833628294</c:v>
                </c:pt>
                <c:pt idx="882">
                  <c:v>316.592511844</c:v>
                </c:pt>
                <c:pt idx="883">
                  <c:v>316.832098865</c:v>
                </c:pt>
                <c:pt idx="884">
                  <c:v>317.492099317</c:v>
                </c:pt>
                <c:pt idx="885">
                  <c:v>317.682724336</c:v>
                </c:pt>
                <c:pt idx="886">
                  <c:v>317.912759117</c:v>
                </c:pt>
                <c:pt idx="887">
                  <c:v>318.793841067</c:v>
                </c:pt>
                <c:pt idx="888">
                  <c:v>319.901841854</c:v>
                </c:pt>
                <c:pt idx="889">
                  <c:v>320.222177432</c:v>
                </c:pt>
                <c:pt idx="890">
                  <c:v>320.30983034</c:v>
                </c:pt>
                <c:pt idx="891">
                  <c:v>320.385323868</c:v>
                </c:pt>
                <c:pt idx="892">
                  <c:v>320.683385164</c:v>
                </c:pt>
                <c:pt idx="893">
                  <c:v>322.910529472</c:v>
                </c:pt>
                <c:pt idx="894">
                  <c:v>323.065472527</c:v>
                </c:pt>
                <c:pt idx="895">
                  <c:v>324.0150587</c:v>
                </c:pt>
                <c:pt idx="896">
                  <c:v>327.362878378</c:v>
                </c:pt>
                <c:pt idx="897">
                  <c:v>327.582214515</c:v>
                </c:pt>
                <c:pt idx="898">
                  <c:v>327.836647997</c:v>
                </c:pt>
                <c:pt idx="899">
                  <c:v>328.260693703</c:v>
                </c:pt>
                <c:pt idx="900">
                  <c:v>328.591909325</c:v>
                </c:pt>
                <c:pt idx="901">
                  <c:v>330.270176595</c:v>
                </c:pt>
                <c:pt idx="902">
                  <c:v>331.148841931</c:v>
                </c:pt>
                <c:pt idx="903">
                  <c:v>331.897980536</c:v>
                </c:pt>
                <c:pt idx="904">
                  <c:v>332.658554918</c:v>
                </c:pt>
                <c:pt idx="905">
                  <c:v>332.807391112</c:v>
                </c:pt>
                <c:pt idx="906">
                  <c:v>333.772144192</c:v>
                </c:pt>
                <c:pt idx="907">
                  <c:v>335.604709713</c:v>
                </c:pt>
                <c:pt idx="908">
                  <c:v>338.367404069</c:v>
                </c:pt>
                <c:pt idx="909">
                  <c:v>338.581781525</c:v>
                </c:pt>
                <c:pt idx="910">
                  <c:v>338.689154027</c:v>
                </c:pt>
                <c:pt idx="911">
                  <c:v>339.149141939</c:v>
                </c:pt>
                <c:pt idx="912">
                  <c:v>339.329344583</c:v>
                </c:pt>
                <c:pt idx="913">
                  <c:v>340.566877225</c:v>
                </c:pt>
                <c:pt idx="914">
                  <c:v>340.797697497</c:v>
                </c:pt>
                <c:pt idx="915">
                  <c:v>341.102589406</c:v>
                </c:pt>
                <c:pt idx="916">
                  <c:v>341.851483745</c:v>
                </c:pt>
                <c:pt idx="917">
                  <c:v>341.975614805</c:v>
                </c:pt>
                <c:pt idx="918">
                  <c:v>344.456847152</c:v>
                </c:pt>
                <c:pt idx="919">
                  <c:v>344.875322927</c:v>
                </c:pt>
                <c:pt idx="920">
                  <c:v>345.070853607</c:v>
                </c:pt>
                <c:pt idx="921">
                  <c:v>345.464313089</c:v>
                </c:pt>
                <c:pt idx="922">
                  <c:v>346.896838096</c:v>
                </c:pt>
                <c:pt idx="923">
                  <c:v>347.016344431</c:v>
                </c:pt>
                <c:pt idx="924">
                  <c:v>348.234452302</c:v>
                </c:pt>
                <c:pt idx="925">
                  <c:v>348.622077896</c:v>
                </c:pt>
                <c:pt idx="926">
                  <c:v>349.583575314</c:v>
                </c:pt>
                <c:pt idx="927">
                  <c:v>355.014574326</c:v>
                </c:pt>
                <c:pt idx="928">
                  <c:v>355.673584584</c:v>
                </c:pt>
                <c:pt idx="929">
                  <c:v>358.624740154</c:v>
                </c:pt>
                <c:pt idx="930">
                  <c:v>359.620315342</c:v>
                </c:pt>
                <c:pt idx="931">
                  <c:v>362.502099657</c:v>
                </c:pt>
                <c:pt idx="932">
                  <c:v>365.202917941</c:v>
                </c:pt>
                <c:pt idx="933">
                  <c:v>365.639624029</c:v>
                </c:pt>
                <c:pt idx="934">
                  <c:v>366.834011696</c:v>
                </c:pt>
                <c:pt idx="935">
                  <c:v>367.343418278</c:v>
                </c:pt>
                <c:pt idx="936">
                  <c:v>368.45685545</c:v>
                </c:pt>
                <c:pt idx="937">
                  <c:v>370.259611515</c:v>
                </c:pt>
                <c:pt idx="938">
                  <c:v>371.158335505</c:v>
                </c:pt>
                <c:pt idx="939">
                  <c:v>373.333223284</c:v>
                </c:pt>
                <c:pt idx="940">
                  <c:v>373.764850241</c:v>
                </c:pt>
                <c:pt idx="941">
                  <c:v>376.320231549</c:v>
                </c:pt>
                <c:pt idx="942">
                  <c:v>381.417575927</c:v>
                </c:pt>
                <c:pt idx="943">
                  <c:v>386.560103216</c:v>
                </c:pt>
                <c:pt idx="944">
                  <c:v>396.983910933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2962848"/>
        <c:axId val="-232964624"/>
      </c:scatterChart>
      <c:valAx>
        <c:axId val="-23296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2964624"/>
        <c:crosses val="autoZero"/>
        <c:crossBetween val="midCat"/>
      </c:valAx>
      <c:valAx>
        <c:axId val="-2329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296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31750</xdr:rowOff>
    </xdr:from>
    <xdr:to>
      <xdr:col>10</xdr:col>
      <xdr:colOff>533400</xdr:colOff>
      <xdr:row>14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16</xdr:row>
      <xdr:rowOff>57150</xdr:rowOff>
    </xdr:from>
    <xdr:to>
      <xdr:col>13</xdr:col>
      <xdr:colOff>279400</xdr:colOff>
      <xdr:row>29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1</xdr:row>
      <xdr:rowOff>6350</xdr:rowOff>
    </xdr:from>
    <xdr:to>
      <xdr:col>17</xdr:col>
      <xdr:colOff>254000</xdr:colOff>
      <xdr:row>14</xdr:row>
      <xdr:rowOff>107950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0</xdr:row>
      <xdr:rowOff>158750</xdr:rowOff>
    </xdr:from>
    <xdr:to>
      <xdr:col>18</xdr:col>
      <xdr:colOff>457200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215900</xdr:colOff>
      <xdr:row>1</xdr:row>
      <xdr:rowOff>146050</xdr:rowOff>
    </xdr:from>
    <xdr:to>
      <xdr:col>9</xdr:col>
      <xdr:colOff>660400</xdr:colOff>
      <xdr:row>15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139700</xdr:colOff>
      <xdr:row>16</xdr:row>
      <xdr:rowOff>146050</xdr:rowOff>
    </xdr:from>
    <xdr:to>
      <xdr:col>11</xdr:col>
      <xdr:colOff>584200</xdr:colOff>
      <xdr:row>30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482600</xdr:colOff>
      <xdr:row>0</xdr:row>
      <xdr:rowOff>95250</xdr:rowOff>
    </xdr:from>
    <xdr:to>
      <xdr:col>18</xdr:col>
      <xdr:colOff>101600</xdr:colOff>
      <xdr:row>13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0</xdr:row>
      <xdr:rowOff>196850</xdr:rowOff>
    </xdr:from>
    <xdr:to>
      <xdr:col>10</xdr:col>
      <xdr:colOff>622300</xdr:colOff>
      <xdr:row>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101600</xdr:colOff>
      <xdr:row>15</xdr:row>
      <xdr:rowOff>146050</xdr:rowOff>
    </xdr:from>
    <xdr:to>
      <xdr:col>10</xdr:col>
      <xdr:colOff>546100</xdr:colOff>
      <xdr:row>29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381000</xdr:colOff>
      <xdr:row>15</xdr:row>
      <xdr:rowOff>146050</xdr:rowOff>
    </xdr:from>
    <xdr:to>
      <xdr:col>18</xdr:col>
      <xdr:colOff>0</xdr:colOff>
      <xdr:row>29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953" totalsRowShown="0">
  <autoFilter ref="A1:C953"/>
  <sortState ref="A2:C979">
    <sortCondition ref="C1:C979"/>
  </sortState>
  <tableColumns count="3">
    <tableColumn id="1" name="AGE"/>
    <tableColumn id="2" name="TAX"/>
    <tableColumn id="3" name="SCOP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894" totalsRowShown="0">
  <autoFilter ref="A1:C894"/>
  <sortState ref="A2:C953">
    <sortCondition ref="C1:C953"/>
  </sortState>
  <tableColumns count="3">
    <tableColumn id="1" name="AGE"/>
    <tableColumn id="2" name="WORK"/>
    <tableColumn id="3" name="CAPITA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946" totalsRowShown="0">
  <autoFilter ref="A1:D946"/>
  <sortState ref="A2:D966">
    <sortCondition ref="D1:D966"/>
  </sortState>
  <tableColumns count="4">
    <tableColumn id="1" name="WORK"/>
    <tableColumn id="2" name="TAX"/>
    <tableColumn id="3" name="MET"/>
    <tableColumn id="4" name="SOCIALCAPI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3"/>
  <sheetViews>
    <sheetView tabSelected="1" workbookViewId="0">
      <selection activeCell="F21" sqref="F21"/>
    </sheetView>
  </sheetViews>
  <sheetFormatPr baseColWidth="10" defaultRowHeight="16" x14ac:dyDescent="0.2"/>
  <cols>
    <col min="1" max="1" width="12.1640625" bestFit="1" customWidth="1"/>
    <col min="2" max="2" width="15.1640625" customWidth="1"/>
    <col min="3" max="3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403.31222080700002</v>
      </c>
      <c r="B2">
        <v>35.184558488699999</v>
      </c>
      <c r="C2">
        <v>975.06129624799996</v>
      </c>
    </row>
    <row r="3" spans="1:3" x14ac:dyDescent="0.2">
      <c r="A3">
        <v>537.88590267100005</v>
      </c>
      <c r="B3">
        <v>31.422278565399999</v>
      </c>
      <c r="C3">
        <v>1048.4979293599999</v>
      </c>
    </row>
    <row r="4" spans="1:3" x14ac:dyDescent="0.2">
      <c r="A4">
        <v>449.528981719</v>
      </c>
      <c r="B4">
        <v>38.034666494500001</v>
      </c>
      <c r="C4">
        <v>1067.5923122500001</v>
      </c>
    </row>
    <row r="5" spans="1:3" x14ac:dyDescent="0.2">
      <c r="A5">
        <v>528.25203274900002</v>
      </c>
      <c r="B5">
        <v>38.124124828399999</v>
      </c>
      <c r="C5">
        <v>1147.76906121</v>
      </c>
    </row>
    <row r="6" spans="1:3" x14ac:dyDescent="0.2">
      <c r="A6">
        <v>527.92393175500001</v>
      </c>
      <c r="B6">
        <v>39.080071905300002</v>
      </c>
      <c r="C6">
        <v>1162.9751002200001</v>
      </c>
    </row>
    <row r="7" spans="1:3" x14ac:dyDescent="0.2">
      <c r="A7">
        <v>488.463077462</v>
      </c>
      <c r="B7">
        <v>45.724624328200001</v>
      </c>
      <c r="C7">
        <v>1231.48822279</v>
      </c>
    </row>
    <row r="8" spans="1:3" x14ac:dyDescent="0.2">
      <c r="A8">
        <v>336.56217503900001</v>
      </c>
      <c r="B8">
        <v>55.657292411599997</v>
      </c>
      <c r="C8">
        <v>1240.99317673</v>
      </c>
    </row>
    <row r="9" spans="1:3" x14ac:dyDescent="0.2">
      <c r="A9">
        <v>330.293546983</v>
      </c>
      <c r="B9">
        <v>56.352112630100002</v>
      </c>
      <c r="C9">
        <v>1246.0153772199999</v>
      </c>
    </row>
    <row r="10" spans="1:3" x14ac:dyDescent="0.2">
      <c r="A10">
        <v>465.15353514200001</v>
      </c>
      <c r="B10">
        <v>49.837310521399999</v>
      </c>
      <c r="C10">
        <v>1275.0098311100001</v>
      </c>
    </row>
    <row r="11" spans="1:3" x14ac:dyDescent="0.2">
      <c r="A11">
        <v>516.61574234499994</v>
      </c>
      <c r="B11">
        <v>48.153045662700002</v>
      </c>
      <c r="C11">
        <v>1299.1027343600001</v>
      </c>
    </row>
    <row r="12" spans="1:3" x14ac:dyDescent="0.2">
      <c r="A12">
        <v>443.33871046100001</v>
      </c>
      <c r="B12">
        <v>54.768993398399999</v>
      </c>
      <c r="C12">
        <v>1333.3348531900001</v>
      </c>
    </row>
    <row r="13" spans="1:3" x14ac:dyDescent="0.2">
      <c r="A13">
        <v>796.36712841899998</v>
      </c>
      <c r="B13">
        <v>33.709515740299999</v>
      </c>
      <c r="C13">
        <v>1344.1467591999999</v>
      </c>
    </row>
    <row r="14" spans="1:3" x14ac:dyDescent="0.2">
      <c r="A14">
        <v>496.50067468999998</v>
      </c>
      <c r="B14">
        <v>52.906241750500001</v>
      </c>
      <c r="C14">
        <v>1356.2271031400001</v>
      </c>
    </row>
    <row r="15" spans="1:3" x14ac:dyDescent="0.2">
      <c r="A15">
        <v>340.83858228899999</v>
      </c>
      <c r="B15">
        <v>63.401199097000003</v>
      </c>
      <c r="C15">
        <v>1371.1080676199999</v>
      </c>
    </row>
    <row r="16" spans="1:3" x14ac:dyDescent="0.2">
      <c r="A16">
        <v>340.63399398000001</v>
      </c>
      <c r="B16">
        <v>63.468140056899998</v>
      </c>
      <c r="C16">
        <v>1371.99126991</v>
      </c>
    </row>
    <row r="17" spans="1:3" x14ac:dyDescent="0.2">
      <c r="A17">
        <v>742.60338689000002</v>
      </c>
      <c r="B17">
        <v>41.262434667100003</v>
      </c>
      <c r="C17">
        <v>1413.1179502299999</v>
      </c>
    </row>
    <row r="18" spans="1:3" x14ac:dyDescent="0.2">
      <c r="A18">
        <v>424.69151617699998</v>
      </c>
      <c r="B18">
        <v>61.366861485500003</v>
      </c>
      <c r="C18">
        <v>1421.9030153199999</v>
      </c>
    </row>
    <row r="19" spans="1:3" x14ac:dyDescent="0.2">
      <c r="A19">
        <v>321.28322042100001</v>
      </c>
      <c r="B19">
        <v>68.641935795999999</v>
      </c>
      <c r="C19">
        <v>1436.7146771099999</v>
      </c>
    </row>
    <row r="20" spans="1:3" x14ac:dyDescent="0.2">
      <c r="A20">
        <v>777.00642927900003</v>
      </c>
      <c r="B20">
        <v>41.175598202700002</v>
      </c>
      <c r="C20">
        <v>1446.1099000700001</v>
      </c>
    </row>
    <row r="21" spans="1:3" x14ac:dyDescent="0.2">
      <c r="A21">
        <v>422.35488072300001</v>
      </c>
      <c r="B21">
        <v>63.110454564900003</v>
      </c>
      <c r="C21">
        <v>1447.8997674</v>
      </c>
    </row>
    <row r="22" spans="1:3" x14ac:dyDescent="0.2">
      <c r="A22">
        <v>391.49450278</v>
      </c>
      <c r="B22">
        <v>66.469776404900003</v>
      </c>
      <c r="C22">
        <v>1471.6283693600001</v>
      </c>
    </row>
    <row r="23" spans="1:3" x14ac:dyDescent="0.2">
      <c r="A23">
        <v>571.49095494300002</v>
      </c>
      <c r="B23">
        <v>55.445764073399999</v>
      </c>
      <c r="C23">
        <v>1472.4846211399999</v>
      </c>
    </row>
    <row r="24" spans="1:3" x14ac:dyDescent="0.2">
      <c r="A24">
        <v>618.26807589999999</v>
      </c>
      <c r="B24">
        <v>52.884590299499997</v>
      </c>
      <c r="C24">
        <v>1477.6426682700001</v>
      </c>
    </row>
    <row r="25" spans="1:3" x14ac:dyDescent="0.2">
      <c r="A25">
        <v>535.08018233099995</v>
      </c>
      <c r="B25">
        <v>59.058176462200002</v>
      </c>
      <c r="C25">
        <v>1494.7755498399999</v>
      </c>
    </row>
    <row r="26" spans="1:3" x14ac:dyDescent="0.2">
      <c r="A26">
        <v>655.64218388699999</v>
      </c>
      <c r="B26">
        <v>51.851288747300003</v>
      </c>
      <c r="C26">
        <v>1498.2256260300001</v>
      </c>
    </row>
    <row r="27" spans="1:3" x14ac:dyDescent="0.2">
      <c r="A27">
        <v>727.35226392699997</v>
      </c>
      <c r="B27">
        <v>47.727837962899997</v>
      </c>
      <c r="C27">
        <v>1502.9296308200001</v>
      </c>
    </row>
    <row r="28" spans="1:3" x14ac:dyDescent="0.2">
      <c r="A28">
        <v>605.08065936000003</v>
      </c>
      <c r="B28">
        <v>55.472328558699999</v>
      </c>
      <c r="C28">
        <v>1506.50599844</v>
      </c>
    </row>
    <row r="29" spans="1:3" x14ac:dyDescent="0.2">
      <c r="A29">
        <v>803.72647643200003</v>
      </c>
      <c r="B29">
        <v>43.345707662999999</v>
      </c>
      <c r="C29">
        <v>1508.0942259599999</v>
      </c>
    </row>
    <row r="30" spans="1:3" x14ac:dyDescent="0.2">
      <c r="A30">
        <v>508.906657118</v>
      </c>
      <c r="B30">
        <v>62.166329577299997</v>
      </c>
      <c r="C30">
        <v>1519.10951275</v>
      </c>
    </row>
    <row r="31" spans="1:3" x14ac:dyDescent="0.2">
      <c r="A31">
        <v>464.87853593699998</v>
      </c>
      <c r="B31">
        <v>65.612874214599998</v>
      </c>
      <c r="C31">
        <v>1531.0877419200001</v>
      </c>
    </row>
    <row r="32" spans="1:3" x14ac:dyDescent="0.2">
      <c r="A32">
        <v>788.05920712600005</v>
      </c>
      <c r="B32">
        <v>45.7315501502</v>
      </c>
      <c r="C32">
        <v>1531.19689707</v>
      </c>
    </row>
    <row r="33" spans="1:3" x14ac:dyDescent="0.2">
      <c r="A33">
        <v>321.61499101099997</v>
      </c>
      <c r="B33">
        <v>74.454257660799996</v>
      </c>
      <c r="C33">
        <v>1531.496678</v>
      </c>
    </row>
    <row r="34" spans="1:3" x14ac:dyDescent="0.2">
      <c r="A34">
        <v>419.04641607500002</v>
      </c>
      <c r="B34">
        <v>68.900660814899993</v>
      </c>
      <c r="C34">
        <v>1538.6821543200001</v>
      </c>
    </row>
    <row r="35" spans="1:3" x14ac:dyDescent="0.2">
      <c r="A35">
        <v>629.26939157899994</v>
      </c>
      <c r="B35">
        <v>56.139481774399997</v>
      </c>
      <c r="C35">
        <v>1541.5359704099999</v>
      </c>
    </row>
    <row r="36" spans="1:3" x14ac:dyDescent="0.2">
      <c r="A36">
        <v>766.36662859399996</v>
      </c>
      <c r="B36">
        <v>47.828461108699997</v>
      </c>
      <c r="C36">
        <v>1543.5791216099999</v>
      </c>
    </row>
    <row r="37" spans="1:3" x14ac:dyDescent="0.2">
      <c r="A37">
        <v>551.83782576399994</v>
      </c>
      <c r="B37">
        <v>61.040637698399998</v>
      </c>
      <c r="C37">
        <v>1543.7481883600001</v>
      </c>
    </row>
    <row r="38" spans="1:3" x14ac:dyDescent="0.2">
      <c r="A38">
        <v>967.08338133300003</v>
      </c>
      <c r="B38">
        <v>35.502923934499997</v>
      </c>
      <c r="C38">
        <v>1544.0058952700001</v>
      </c>
    </row>
    <row r="39" spans="1:3" x14ac:dyDescent="0.2">
      <c r="A39">
        <v>733.75696532899997</v>
      </c>
      <c r="B39">
        <v>50.196496354200001</v>
      </c>
      <c r="C39">
        <v>1549.45003109</v>
      </c>
    </row>
    <row r="40" spans="1:3" x14ac:dyDescent="0.2">
      <c r="A40">
        <v>698.41576470400003</v>
      </c>
      <c r="B40">
        <v>53.296616194099997</v>
      </c>
      <c r="C40">
        <v>1564.4857778600001</v>
      </c>
    </row>
    <row r="41" spans="1:3" x14ac:dyDescent="0.2">
      <c r="A41">
        <v>457.21892532800001</v>
      </c>
      <c r="B41">
        <v>68.292368414099997</v>
      </c>
      <c r="C41">
        <v>1566.9699120600001</v>
      </c>
    </row>
    <row r="42" spans="1:3" x14ac:dyDescent="0.2">
      <c r="A42">
        <v>603.22610293699995</v>
      </c>
      <c r="B42">
        <v>59.654452579400001</v>
      </c>
      <c r="C42">
        <v>1572.61095735</v>
      </c>
    </row>
    <row r="43" spans="1:3" x14ac:dyDescent="0.2">
      <c r="A43">
        <v>410.49687214800002</v>
      </c>
      <c r="B43">
        <v>71.800292493000001</v>
      </c>
      <c r="C43">
        <v>1577.25162516</v>
      </c>
    </row>
    <row r="44" spans="1:3" x14ac:dyDescent="0.2">
      <c r="A44">
        <v>584.20991357599996</v>
      </c>
      <c r="B44">
        <v>61.296129715900001</v>
      </c>
      <c r="C44">
        <v>1580.2720214599999</v>
      </c>
    </row>
    <row r="45" spans="1:3" x14ac:dyDescent="0.2">
      <c r="A45">
        <v>699.40879765199998</v>
      </c>
      <c r="B45">
        <v>54.559063322199997</v>
      </c>
      <c r="C45">
        <v>1585.9935766399999</v>
      </c>
    </row>
    <row r="46" spans="1:3" x14ac:dyDescent="0.2">
      <c r="A46">
        <v>665.95796582299999</v>
      </c>
      <c r="B46">
        <v>56.978713741999997</v>
      </c>
      <c r="C46">
        <v>1591.8620641299999</v>
      </c>
    </row>
    <row r="47" spans="1:3" x14ac:dyDescent="0.2">
      <c r="A47">
        <v>805.51685800899998</v>
      </c>
      <c r="B47">
        <v>48.467748198199999</v>
      </c>
      <c r="C47">
        <v>1593.1177662299999</v>
      </c>
    </row>
    <row r="48" spans="1:3" x14ac:dyDescent="0.2">
      <c r="A48">
        <v>745.03880765300005</v>
      </c>
      <c r="B48">
        <v>52.669430788900002</v>
      </c>
      <c r="C48">
        <v>1600.9170579700001</v>
      </c>
    </row>
    <row r="49" spans="1:3" x14ac:dyDescent="0.2">
      <c r="A49">
        <v>982.60599200499996</v>
      </c>
      <c r="B49">
        <v>38.847071786999997</v>
      </c>
      <c r="C49">
        <v>1613.8709085400001</v>
      </c>
    </row>
    <row r="50" spans="1:3" x14ac:dyDescent="0.2">
      <c r="A50">
        <v>308.61601617899998</v>
      </c>
      <c r="B50">
        <v>80.422062616700003</v>
      </c>
      <c r="C50">
        <v>1615.4745336999999</v>
      </c>
    </row>
    <row r="51" spans="1:3" x14ac:dyDescent="0.2">
      <c r="A51">
        <v>748.45113907099994</v>
      </c>
      <c r="B51">
        <v>53.467970799200003</v>
      </c>
      <c r="C51">
        <v>1617.30566456</v>
      </c>
    </row>
    <row r="52" spans="1:3" x14ac:dyDescent="0.2">
      <c r="A52">
        <v>430.12577608800001</v>
      </c>
      <c r="B52">
        <v>73.488581839999995</v>
      </c>
      <c r="C52">
        <v>1624.3152309899999</v>
      </c>
    </row>
    <row r="53" spans="1:3" x14ac:dyDescent="0.2">
      <c r="A53">
        <v>476.16096958700001</v>
      </c>
      <c r="B53">
        <v>70.781391160799998</v>
      </c>
      <c r="C53">
        <v>1626.3585759499999</v>
      </c>
    </row>
    <row r="54" spans="1:3" x14ac:dyDescent="0.2">
      <c r="A54">
        <v>619.99988162800003</v>
      </c>
      <c r="B54">
        <v>62.000075938999998</v>
      </c>
      <c r="C54">
        <v>1627.5011156400001</v>
      </c>
    </row>
    <row r="55" spans="1:3" x14ac:dyDescent="0.2">
      <c r="A55">
        <v>726.20926711899995</v>
      </c>
      <c r="B55">
        <v>55.726753057499998</v>
      </c>
      <c r="C55">
        <v>1631.7690043</v>
      </c>
    </row>
    <row r="56" spans="1:3" x14ac:dyDescent="0.2">
      <c r="A56">
        <v>437.38586807799999</v>
      </c>
      <c r="B56">
        <v>73.751702542399997</v>
      </c>
      <c r="C56">
        <v>1635.85103439</v>
      </c>
    </row>
    <row r="57" spans="1:3" x14ac:dyDescent="0.2">
      <c r="A57">
        <v>424.04905788899998</v>
      </c>
      <c r="B57">
        <v>74.6838784137</v>
      </c>
      <c r="C57">
        <v>1637.66208211</v>
      </c>
    </row>
    <row r="58" spans="1:3" x14ac:dyDescent="0.2">
      <c r="A58">
        <v>781.22634291199995</v>
      </c>
      <c r="B58">
        <v>52.851126771700002</v>
      </c>
      <c r="C58">
        <v>1640.05715295</v>
      </c>
    </row>
    <row r="59" spans="1:3" x14ac:dyDescent="0.2">
      <c r="A59">
        <v>771.69379074000005</v>
      </c>
      <c r="B59">
        <v>54.054098968399998</v>
      </c>
      <c r="C59">
        <v>1650.07289898</v>
      </c>
    </row>
    <row r="60" spans="1:3" x14ac:dyDescent="0.2">
      <c r="A60">
        <v>1085.17326017</v>
      </c>
      <c r="B60">
        <v>34.783742814999997</v>
      </c>
      <c r="C60">
        <v>1650.4090809100001</v>
      </c>
    </row>
    <row r="61" spans="1:3" x14ac:dyDescent="0.2">
      <c r="A61">
        <v>334.658410409</v>
      </c>
      <c r="B61">
        <v>81.0655449498</v>
      </c>
      <c r="C61">
        <v>1651.9735158399999</v>
      </c>
    </row>
    <row r="62" spans="1:3" x14ac:dyDescent="0.2">
      <c r="A62">
        <v>369.288234687</v>
      </c>
      <c r="B62">
        <v>79.219677675400007</v>
      </c>
      <c r="C62">
        <v>1656.6079969100001</v>
      </c>
    </row>
    <row r="63" spans="1:3" x14ac:dyDescent="0.2">
      <c r="A63">
        <v>612.34674543000006</v>
      </c>
      <c r="B63">
        <v>64.541551014899994</v>
      </c>
      <c r="C63">
        <v>1661.1469494200001</v>
      </c>
    </row>
    <row r="64" spans="1:3" x14ac:dyDescent="0.2">
      <c r="A64">
        <v>798.96973374799995</v>
      </c>
      <c r="B64">
        <v>53.313465536899997</v>
      </c>
      <c r="C64">
        <v>1665.31354872</v>
      </c>
    </row>
    <row r="65" spans="1:3" x14ac:dyDescent="0.2">
      <c r="A65">
        <v>435.17119351100001</v>
      </c>
      <c r="B65">
        <v>75.715638776500001</v>
      </c>
      <c r="C65">
        <v>1665.5503236300001</v>
      </c>
    </row>
    <row r="66" spans="1:3" x14ac:dyDescent="0.2">
      <c r="A66">
        <v>566.23723085200004</v>
      </c>
      <c r="B66">
        <v>68.406834770399996</v>
      </c>
      <c r="C66">
        <v>1677.8482958699999</v>
      </c>
    </row>
    <row r="67" spans="1:3" x14ac:dyDescent="0.2">
      <c r="A67">
        <v>834.57005805100005</v>
      </c>
      <c r="B67">
        <v>52.082715256199997</v>
      </c>
      <c r="C67">
        <v>1680.9141809600001</v>
      </c>
    </row>
    <row r="68" spans="1:3" x14ac:dyDescent="0.2">
      <c r="A68">
        <v>413.19137141900001</v>
      </c>
      <c r="B68">
        <v>78.014325359699995</v>
      </c>
      <c r="C68">
        <v>1680.9241585100001</v>
      </c>
    </row>
    <row r="69" spans="1:3" x14ac:dyDescent="0.2">
      <c r="A69">
        <v>685.69283258899998</v>
      </c>
      <c r="B69">
        <v>61.246992812099997</v>
      </c>
      <c r="C69">
        <v>1680.95646579</v>
      </c>
    </row>
    <row r="70" spans="1:3" x14ac:dyDescent="0.2">
      <c r="A70">
        <v>855.65342822599996</v>
      </c>
      <c r="B70">
        <v>50.847822576900001</v>
      </c>
      <c r="C70">
        <v>1681.9305451</v>
      </c>
    </row>
    <row r="71" spans="1:3" x14ac:dyDescent="0.2">
      <c r="A71">
        <v>619.83585179399995</v>
      </c>
      <c r="B71">
        <v>65.8430322727</v>
      </c>
      <c r="C71">
        <v>1689.7851262300001</v>
      </c>
    </row>
    <row r="72" spans="1:3" x14ac:dyDescent="0.2">
      <c r="A72">
        <v>481.20181454999999</v>
      </c>
      <c r="B72">
        <v>74.377373708799993</v>
      </c>
      <c r="C72">
        <v>1689.8341373200001</v>
      </c>
    </row>
    <row r="73" spans="1:3" x14ac:dyDescent="0.2">
      <c r="A73">
        <v>867.808333189</v>
      </c>
      <c r="B73">
        <v>50.806381541900002</v>
      </c>
      <c r="C73">
        <v>1693.41203324</v>
      </c>
    </row>
    <row r="74" spans="1:3" x14ac:dyDescent="0.2">
      <c r="A74">
        <v>601.29335073899995</v>
      </c>
      <c r="B74">
        <v>67.257394697199999</v>
      </c>
      <c r="C74">
        <v>1694.22601457</v>
      </c>
    </row>
    <row r="75" spans="1:3" x14ac:dyDescent="0.2">
      <c r="A75">
        <v>780.16683537699998</v>
      </c>
      <c r="B75">
        <v>56.553409925300002</v>
      </c>
      <c r="C75">
        <v>1699.1597466600001</v>
      </c>
    </row>
    <row r="76" spans="1:3" x14ac:dyDescent="0.2">
      <c r="A76">
        <v>723.32589178199999</v>
      </c>
      <c r="B76">
        <v>60.351669849300002</v>
      </c>
      <c r="C76">
        <v>1704.0405268300001</v>
      </c>
    </row>
    <row r="77" spans="1:3" x14ac:dyDescent="0.2">
      <c r="A77">
        <v>516.86770285</v>
      </c>
      <c r="B77">
        <v>73.262794079200006</v>
      </c>
      <c r="C77">
        <v>1707.3881066399999</v>
      </c>
    </row>
    <row r="78" spans="1:3" x14ac:dyDescent="0.2">
      <c r="A78">
        <v>515.11527423999996</v>
      </c>
      <c r="B78">
        <v>73.847865003400003</v>
      </c>
      <c r="C78">
        <v>1715.14308054</v>
      </c>
    </row>
    <row r="79" spans="1:3" x14ac:dyDescent="0.2">
      <c r="A79">
        <v>526.35642232500004</v>
      </c>
      <c r="B79">
        <v>73.172429112399996</v>
      </c>
      <c r="C79">
        <v>1715.4083954</v>
      </c>
    </row>
    <row r="80" spans="1:3" x14ac:dyDescent="0.2">
      <c r="A80">
        <v>748.94838899399997</v>
      </c>
      <c r="B80">
        <v>59.575318515299998</v>
      </c>
      <c r="C80">
        <v>1717.04731487</v>
      </c>
    </row>
    <row r="81" spans="1:3" x14ac:dyDescent="0.2">
      <c r="A81">
        <v>401.53447148100003</v>
      </c>
      <c r="B81">
        <v>81.173756349000001</v>
      </c>
      <c r="C81">
        <v>1720.6080121499999</v>
      </c>
    </row>
    <row r="82" spans="1:3" x14ac:dyDescent="0.2">
      <c r="A82">
        <v>392.59513150100003</v>
      </c>
      <c r="B82">
        <v>81.746954743700002</v>
      </c>
      <c r="C82">
        <v>1720.98314609</v>
      </c>
    </row>
    <row r="83" spans="1:3" x14ac:dyDescent="0.2">
      <c r="A83">
        <v>591.49182576500004</v>
      </c>
      <c r="B83">
        <v>69.740909246499996</v>
      </c>
      <c r="C83">
        <v>1724.7816010199999</v>
      </c>
    </row>
    <row r="84" spans="1:3" x14ac:dyDescent="0.2">
      <c r="A84">
        <v>573.59715750500004</v>
      </c>
      <c r="B84">
        <v>70.919995775700002</v>
      </c>
      <c r="C84">
        <v>1726.04708886</v>
      </c>
    </row>
    <row r="85" spans="1:3" x14ac:dyDescent="0.2">
      <c r="A85">
        <v>645.99502723700004</v>
      </c>
      <c r="B85">
        <v>66.585217358799994</v>
      </c>
      <c r="C85">
        <v>1728.00480932</v>
      </c>
    </row>
    <row r="86" spans="1:3" x14ac:dyDescent="0.2">
      <c r="A86">
        <v>479.55942317900002</v>
      </c>
      <c r="B86">
        <v>76.977731197599994</v>
      </c>
      <c r="C86">
        <v>1730.4475551400001</v>
      </c>
    </row>
    <row r="87" spans="1:3" x14ac:dyDescent="0.2">
      <c r="A87">
        <v>426.45891198999999</v>
      </c>
      <c r="B87">
        <v>80.700181516900003</v>
      </c>
      <c r="C87">
        <v>1737.8368616400001</v>
      </c>
    </row>
    <row r="88" spans="1:3" x14ac:dyDescent="0.2">
      <c r="A88">
        <v>570.39989113499996</v>
      </c>
      <c r="B88">
        <v>71.994901410400004</v>
      </c>
      <c r="C88">
        <v>1740.3170390499999</v>
      </c>
    </row>
    <row r="89" spans="1:3" x14ac:dyDescent="0.2">
      <c r="A89">
        <v>725.20025777299998</v>
      </c>
      <c r="B89">
        <v>62.563178819400001</v>
      </c>
      <c r="C89">
        <v>1741.8519135900001</v>
      </c>
    </row>
    <row r="90" spans="1:3" x14ac:dyDescent="0.2">
      <c r="A90">
        <v>390.88634480500002</v>
      </c>
      <c r="B90">
        <v>83.161435076499998</v>
      </c>
      <c r="C90">
        <v>1742.2596648000001</v>
      </c>
    </row>
    <row r="91" spans="1:3" x14ac:dyDescent="0.2">
      <c r="A91">
        <v>587.11128057999997</v>
      </c>
      <c r="B91">
        <v>71.156119414599999</v>
      </c>
      <c r="C91">
        <v>1743.3982210700001</v>
      </c>
    </row>
    <row r="92" spans="1:3" x14ac:dyDescent="0.2">
      <c r="A92">
        <v>597.51762917400004</v>
      </c>
      <c r="B92">
        <v>70.833142102599993</v>
      </c>
      <c r="C92">
        <v>1748.5561883400001</v>
      </c>
    </row>
    <row r="93" spans="1:3" x14ac:dyDescent="0.2">
      <c r="A93">
        <v>414.54040556500001</v>
      </c>
      <c r="B93">
        <v>82.273014572099996</v>
      </c>
      <c r="C93">
        <v>1751.47689236</v>
      </c>
    </row>
    <row r="94" spans="1:3" x14ac:dyDescent="0.2">
      <c r="A94">
        <v>1090.4566528600001</v>
      </c>
      <c r="B94">
        <v>40.742718703400001</v>
      </c>
      <c r="C94">
        <v>1752.52583179</v>
      </c>
    </row>
    <row r="95" spans="1:3" x14ac:dyDescent="0.2">
      <c r="A95">
        <v>630.06655986600003</v>
      </c>
      <c r="B95">
        <v>69.321681654599999</v>
      </c>
      <c r="C95">
        <v>1756.54388675</v>
      </c>
    </row>
    <row r="96" spans="1:3" x14ac:dyDescent="0.2">
      <c r="A96">
        <v>752.57295396799998</v>
      </c>
      <c r="B96">
        <v>61.869414861599999</v>
      </c>
      <c r="C96">
        <v>1757.9509454700001</v>
      </c>
    </row>
    <row r="97" spans="1:3" x14ac:dyDescent="0.2">
      <c r="A97">
        <v>525.51792031900004</v>
      </c>
      <c r="B97">
        <v>75.897690019899997</v>
      </c>
      <c r="C97">
        <v>1758.85538314</v>
      </c>
    </row>
    <row r="98" spans="1:3" x14ac:dyDescent="0.2">
      <c r="A98">
        <v>814.39154545400004</v>
      </c>
      <c r="B98">
        <v>58.166881856700002</v>
      </c>
      <c r="C98">
        <v>1759.6033756300001</v>
      </c>
    </row>
    <row r="99" spans="1:3" x14ac:dyDescent="0.2">
      <c r="A99">
        <v>898.33374165400005</v>
      </c>
      <c r="B99">
        <v>53.054888807700003</v>
      </c>
      <c r="C99">
        <v>1760.4756847799999</v>
      </c>
    </row>
    <row r="100" spans="1:3" x14ac:dyDescent="0.2">
      <c r="A100">
        <v>606.55301092699995</v>
      </c>
      <c r="B100">
        <v>71.339790742800005</v>
      </c>
      <c r="C100">
        <v>1765.8246105000001</v>
      </c>
    </row>
    <row r="101" spans="1:3" x14ac:dyDescent="0.2">
      <c r="A101">
        <v>480.94642107499999</v>
      </c>
      <c r="B101">
        <v>79.263736758799993</v>
      </c>
      <c r="C101">
        <v>1768.9821434099999</v>
      </c>
    </row>
    <row r="102" spans="1:3" x14ac:dyDescent="0.2">
      <c r="A102">
        <v>774.42062465499998</v>
      </c>
      <c r="B102">
        <v>61.254886048300001</v>
      </c>
      <c r="C102">
        <v>1769.81252294</v>
      </c>
    </row>
    <row r="103" spans="1:3" x14ac:dyDescent="0.2">
      <c r="A103">
        <v>353.99831487099999</v>
      </c>
      <c r="B103">
        <v>87.401240315899997</v>
      </c>
      <c r="C103">
        <v>1774.26847</v>
      </c>
    </row>
    <row r="104" spans="1:3" x14ac:dyDescent="0.2">
      <c r="A104">
        <v>570.74346130900005</v>
      </c>
      <c r="B104">
        <v>74.100797740700003</v>
      </c>
      <c r="C104">
        <v>1774.8814245999999</v>
      </c>
    </row>
    <row r="105" spans="1:3" x14ac:dyDescent="0.2">
      <c r="A105">
        <v>940.90234476800003</v>
      </c>
      <c r="B105">
        <v>51.423081420700001</v>
      </c>
      <c r="C105">
        <v>1776.52741786</v>
      </c>
    </row>
    <row r="106" spans="1:3" x14ac:dyDescent="0.2">
      <c r="A106">
        <v>602.18363065000005</v>
      </c>
      <c r="B106">
        <v>72.346602778399998</v>
      </c>
      <c r="C106">
        <v>1777.8159258000001</v>
      </c>
    </row>
    <row r="107" spans="1:3" x14ac:dyDescent="0.2">
      <c r="A107">
        <v>389.30181134100002</v>
      </c>
      <c r="B107">
        <v>85.666573506000006</v>
      </c>
      <c r="C107">
        <v>1781.3836308100001</v>
      </c>
    </row>
    <row r="108" spans="1:3" x14ac:dyDescent="0.2">
      <c r="A108">
        <v>716.81946626000001</v>
      </c>
      <c r="B108">
        <v>65.656770505400004</v>
      </c>
      <c r="C108">
        <v>1783.74198697</v>
      </c>
    </row>
    <row r="109" spans="1:3" x14ac:dyDescent="0.2">
      <c r="A109">
        <v>483.140857176</v>
      </c>
      <c r="B109">
        <v>80.207472903300001</v>
      </c>
      <c r="C109">
        <v>1786.51229186</v>
      </c>
    </row>
    <row r="110" spans="1:3" x14ac:dyDescent="0.2">
      <c r="A110">
        <v>329.573167829</v>
      </c>
      <c r="B110">
        <v>89.936134115300007</v>
      </c>
      <c r="C110">
        <v>1791.0353471999999</v>
      </c>
    </row>
    <row r="111" spans="1:3" x14ac:dyDescent="0.2">
      <c r="A111">
        <v>704.77180581499999</v>
      </c>
      <c r="B111">
        <v>66.987248224400005</v>
      </c>
      <c r="C111">
        <v>1793.31458946</v>
      </c>
    </row>
    <row r="112" spans="1:3" x14ac:dyDescent="0.2">
      <c r="A112">
        <v>520.64190993900002</v>
      </c>
      <c r="B112">
        <v>78.354807549</v>
      </c>
      <c r="C112">
        <v>1793.9075326100001</v>
      </c>
    </row>
    <row r="113" spans="1:3" x14ac:dyDescent="0.2">
      <c r="A113">
        <v>882.40550346299995</v>
      </c>
      <c r="B113">
        <v>56.1823537155</v>
      </c>
      <c r="C113">
        <v>1795.36875134</v>
      </c>
    </row>
    <row r="114" spans="1:3" x14ac:dyDescent="0.2">
      <c r="A114">
        <v>974.08651270999997</v>
      </c>
      <c r="B114">
        <v>50.562950749700001</v>
      </c>
      <c r="C114">
        <v>1795.7344623900001</v>
      </c>
    </row>
    <row r="115" spans="1:3" x14ac:dyDescent="0.2">
      <c r="A115">
        <v>464.95906601000002</v>
      </c>
      <c r="B115">
        <v>82.006282291700003</v>
      </c>
      <c r="C115">
        <v>1797.56115325</v>
      </c>
    </row>
    <row r="116" spans="1:3" x14ac:dyDescent="0.2">
      <c r="A116">
        <v>794.47139629599997</v>
      </c>
      <c r="B116">
        <v>61.760958295000002</v>
      </c>
      <c r="C116">
        <v>1798.08696859</v>
      </c>
    </row>
    <row r="117" spans="1:3" x14ac:dyDescent="0.2">
      <c r="A117">
        <v>670.50849356399999</v>
      </c>
      <c r="B117">
        <v>69.396820584799997</v>
      </c>
      <c r="C117">
        <v>1798.20682807</v>
      </c>
    </row>
    <row r="118" spans="1:3" x14ac:dyDescent="0.2">
      <c r="A118">
        <v>955.89699495299999</v>
      </c>
      <c r="B118">
        <v>52.346936901600003</v>
      </c>
      <c r="C118">
        <v>1806.5347196</v>
      </c>
    </row>
    <row r="119" spans="1:3" x14ac:dyDescent="0.2">
      <c r="A119">
        <v>777.64571040700002</v>
      </c>
      <c r="B119">
        <v>63.482441538400003</v>
      </c>
      <c r="C119">
        <v>1809.2353854099999</v>
      </c>
    </row>
    <row r="120" spans="1:3" x14ac:dyDescent="0.2">
      <c r="A120">
        <v>568.91866763799999</v>
      </c>
      <c r="B120">
        <v>76.461918444700004</v>
      </c>
      <c r="C120">
        <v>1811.42484236</v>
      </c>
    </row>
    <row r="121" spans="1:3" x14ac:dyDescent="0.2">
      <c r="A121">
        <v>548.77560437</v>
      </c>
      <c r="B121">
        <v>77.843870962599993</v>
      </c>
      <c r="C121">
        <v>1813.7385075100001</v>
      </c>
    </row>
    <row r="122" spans="1:3" x14ac:dyDescent="0.2">
      <c r="A122">
        <v>709.48163542600003</v>
      </c>
      <c r="B122">
        <v>68.102429761799996</v>
      </c>
      <c r="C122">
        <v>1816.1461190499999</v>
      </c>
    </row>
    <row r="123" spans="1:3" x14ac:dyDescent="0.2">
      <c r="A123">
        <v>437.60516266799999</v>
      </c>
      <c r="B123">
        <v>85.259294740900003</v>
      </c>
      <c r="C123">
        <v>1823.0687022100001</v>
      </c>
    </row>
    <row r="124" spans="1:3" x14ac:dyDescent="0.2">
      <c r="A124">
        <v>1078.2443677799999</v>
      </c>
      <c r="B124">
        <v>46.059914609499998</v>
      </c>
      <c r="C124">
        <v>1826.7179801899999</v>
      </c>
    </row>
    <row r="125" spans="1:3" x14ac:dyDescent="0.2">
      <c r="A125">
        <v>764.31122406600002</v>
      </c>
      <c r="B125">
        <v>65.415989908399993</v>
      </c>
      <c r="C125">
        <v>1827.3210600800001</v>
      </c>
    </row>
    <row r="126" spans="1:3" x14ac:dyDescent="0.2">
      <c r="A126">
        <v>973.61289588900001</v>
      </c>
      <c r="B126">
        <v>52.895601342500001</v>
      </c>
      <c r="C126">
        <v>1833.1664177</v>
      </c>
    </row>
    <row r="127" spans="1:3" x14ac:dyDescent="0.2">
      <c r="A127">
        <v>602.46432027799995</v>
      </c>
      <c r="B127">
        <v>76.156310984000001</v>
      </c>
      <c r="C127">
        <v>1840.00437377</v>
      </c>
    </row>
    <row r="128" spans="1:3" x14ac:dyDescent="0.2">
      <c r="A128">
        <v>556.78947772699996</v>
      </c>
      <c r="B128">
        <v>79.070673179500005</v>
      </c>
      <c r="C128">
        <v>1841.68791689</v>
      </c>
    </row>
    <row r="129" spans="1:3" x14ac:dyDescent="0.2">
      <c r="A129">
        <v>930.25906873099996</v>
      </c>
      <c r="B129">
        <v>56.167523417799998</v>
      </c>
      <c r="C129">
        <v>1842.98132427</v>
      </c>
    </row>
    <row r="130" spans="1:3" x14ac:dyDescent="0.2">
      <c r="A130">
        <v>323.388911452</v>
      </c>
      <c r="B130">
        <v>93.532835397200003</v>
      </c>
      <c r="C130">
        <v>1843.29748666</v>
      </c>
    </row>
    <row r="131" spans="1:3" x14ac:dyDescent="0.2">
      <c r="A131">
        <v>428.66853382300002</v>
      </c>
      <c r="B131">
        <v>87.276074555700006</v>
      </c>
      <c r="C131">
        <v>1846.90474535</v>
      </c>
    </row>
    <row r="132" spans="1:3" x14ac:dyDescent="0.2">
      <c r="A132">
        <v>1017.44646712</v>
      </c>
      <c r="B132">
        <v>51.153887672800003</v>
      </c>
      <c r="C132">
        <v>1848.6971418099999</v>
      </c>
    </row>
    <row r="133" spans="1:3" x14ac:dyDescent="0.2">
      <c r="A133">
        <v>950.528617285</v>
      </c>
      <c r="B133">
        <v>55.4834065151</v>
      </c>
      <c r="C133">
        <v>1852.1339731600001</v>
      </c>
    </row>
    <row r="134" spans="1:3" x14ac:dyDescent="0.2">
      <c r="A134">
        <v>830.56186639800001</v>
      </c>
      <c r="B134">
        <v>63.1128231677</v>
      </c>
      <c r="C134">
        <v>1856.1452428699999</v>
      </c>
    </row>
    <row r="135" spans="1:3" x14ac:dyDescent="0.2">
      <c r="A135">
        <v>768.85508125399997</v>
      </c>
      <c r="B135">
        <v>67.1177163495</v>
      </c>
      <c r="C135">
        <v>1859.5179719299999</v>
      </c>
    </row>
    <row r="136" spans="1:3" x14ac:dyDescent="0.2">
      <c r="A136">
        <v>1090.4458484199999</v>
      </c>
      <c r="B136">
        <v>48.217847742300002</v>
      </c>
      <c r="C136">
        <v>1873.9858742399999</v>
      </c>
    </row>
    <row r="137" spans="1:3" x14ac:dyDescent="0.2">
      <c r="A137">
        <v>686.44236214099999</v>
      </c>
      <c r="B137">
        <v>73.256012085199998</v>
      </c>
      <c r="C137">
        <v>1876.8525585299999</v>
      </c>
    </row>
    <row r="138" spans="1:3" x14ac:dyDescent="0.2">
      <c r="A138">
        <v>563.99171355700003</v>
      </c>
      <c r="B138">
        <v>80.918399745299993</v>
      </c>
      <c r="C138">
        <v>1878.91570942</v>
      </c>
    </row>
    <row r="139" spans="1:3" x14ac:dyDescent="0.2">
      <c r="A139">
        <v>718.78910095499998</v>
      </c>
      <c r="B139">
        <v>71.487860322000003</v>
      </c>
      <c r="C139">
        <v>1880.46683119</v>
      </c>
    </row>
    <row r="140" spans="1:3" x14ac:dyDescent="0.2">
      <c r="A140">
        <v>763.68896063199998</v>
      </c>
      <c r="B140">
        <v>68.785891566199993</v>
      </c>
      <c r="C140">
        <v>1881.4596985799999</v>
      </c>
    </row>
    <row r="141" spans="1:3" x14ac:dyDescent="0.2">
      <c r="A141">
        <v>741.31769837599995</v>
      </c>
      <c r="B141">
        <v>70.178054911700002</v>
      </c>
      <c r="C141">
        <v>1881.71109069</v>
      </c>
    </row>
    <row r="142" spans="1:3" x14ac:dyDescent="0.2">
      <c r="A142">
        <v>1046.2310632599999</v>
      </c>
      <c r="B142">
        <v>51.441572967500001</v>
      </c>
      <c r="C142">
        <v>1882.1566239900001</v>
      </c>
    </row>
    <row r="143" spans="1:3" x14ac:dyDescent="0.2">
      <c r="A143">
        <v>527.09431889099994</v>
      </c>
      <c r="B143">
        <v>83.843744218699996</v>
      </c>
      <c r="C143">
        <v>1889.5551624499999</v>
      </c>
    </row>
    <row r="144" spans="1:3" x14ac:dyDescent="0.2">
      <c r="A144">
        <v>607.48597891500003</v>
      </c>
      <c r="B144">
        <v>78.967379678699999</v>
      </c>
      <c r="C144">
        <v>1890.7058986899999</v>
      </c>
    </row>
    <row r="145" spans="1:3" x14ac:dyDescent="0.2">
      <c r="A145">
        <v>646.81573636999997</v>
      </c>
      <c r="B145">
        <v>76.693649383099995</v>
      </c>
      <c r="C145">
        <v>1893.0875388500001</v>
      </c>
    </row>
    <row r="146" spans="1:3" x14ac:dyDescent="0.2">
      <c r="A146">
        <v>719.808583935</v>
      </c>
      <c r="B146">
        <v>72.363264368000003</v>
      </c>
      <c r="C146">
        <v>1895.7116299100001</v>
      </c>
    </row>
    <row r="147" spans="1:3" x14ac:dyDescent="0.2">
      <c r="A147">
        <v>381.48816376399998</v>
      </c>
      <c r="B147">
        <v>93.254494612499997</v>
      </c>
      <c r="C147">
        <v>1896.8737012199999</v>
      </c>
    </row>
    <row r="148" spans="1:3" x14ac:dyDescent="0.2">
      <c r="A148">
        <v>497.42351421699999</v>
      </c>
      <c r="B148">
        <v>86.208377973200001</v>
      </c>
      <c r="C148">
        <v>1898.3096562799999</v>
      </c>
    </row>
    <row r="149" spans="1:3" x14ac:dyDescent="0.2">
      <c r="A149">
        <v>912.11054991000003</v>
      </c>
      <c r="B149">
        <v>60.964342596100003</v>
      </c>
      <c r="C149">
        <v>1902.7811171000001</v>
      </c>
    </row>
    <row r="150" spans="1:3" x14ac:dyDescent="0.2">
      <c r="A150">
        <v>1183.19587533</v>
      </c>
      <c r="B150">
        <v>44.355269208999999</v>
      </c>
      <c r="C150">
        <v>1903.96899998</v>
      </c>
    </row>
    <row r="151" spans="1:3" x14ac:dyDescent="0.2">
      <c r="A151">
        <v>578.48375809200002</v>
      </c>
      <c r="B151">
        <v>81.690103244599996</v>
      </c>
      <c r="C151">
        <v>1905.9479358200001</v>
      </c>
    </row>
    <row r="152" spans="1:3" x14ac:dyDescent="0.2">
      <c r="A152">
        <v>1012.97447468</v>
      </c>
      <c r="B152">
        <v>55.1488895106</v>
      </c>
      <c r="C152">
        <v>1909.1439292299999</v>
      </c>
    </row>
    <row r="153" spans="1:3" x14ac:dyDescent="0.2">
      <c r="A153">
        <v>1133.01951328</v>
      </c>
      <c r="B153">
        <v>47.879853189000002</v>
      </c>
      <c r="C153">
        <v>1911.0671276099999</v>
      </c>
    </row>
    <row r="154" spans="1:3" x14ac:dyDescent="0.2">
      <c r="A154">
        <v>628.202459277</v>
      </c>
      <c r="B154">
        <v>79.029770059200004</v>
      </c>
      <c r="C154">
        <v>1912.4362227399999</v>
      </c>
    </row>
    <row r="155" spans="1:3" x14ac:dyDescent="0.2">
      <c r="A155">
        <v>956.34718276399997</v>
      </c>
      <c r="B155">
        <v>58.917462866500003</v>
      </c>
      <c r="C155">
        <v>1913.75595434</v>
      </c>
    </row>
    <row r="156" spans="1:3" x14ac:dyDescent="0.2">
      <c r="A156">
        <v>592.85893809799995</v>
      </c>
      <c r="B156">
        <v>81.442054242699996</v>
      </c>
      <c r="C156">
        <v>1916.2923195400001</v>
      </c>
    </row>
    <row r="157" spans="1:3" x14ac:dyDescent="0.2">
      <c r="A157">
        <v>688.11310182399995</v>
      </c>
      <c r="B157">
        <v>75.776424233100002</v>
      </c>
      <c r="C157">
        <v>1919.4799956100001</v>
      </c>
    </row>
    <row r="158" spans="1:3" x14ac:dyDescent="0.2">
      <c r="A158">
        <v>814.13746918799995</v>
      </c>
      <c r="B158">
        <v>68.367172248700001</v>
      </c>
      <c r="C158">
        <v>1925.1040182300001</v>
      </c>
    </row>
    <row r="159" spans="1:3" x14ac:dyDescent="0.2">
      <c r="A159">
        <v>993.35795914300002</v>
      </c>
      <c r="B159">
        <v>57.413796135399998</v>
      </c>
      <c r="C159">
        <v>1926.33214634</v>
      </c>
    </row>
    <row r="160" spans="1:3" x14ac:dyDescent="0.2">
      <c r="A160">
        <v>929.27804332100004</v>
      </c>
      <c r="B160">
        <v>61.3848146761</v>
      </c>
      <c r="C160">
        <v>1926.7812818100001</v>
      </c>
    </row>
    <row r="161" spans="1:3" x14ac:dyDescent="0.2">
      <c r="A161">
        <v>778.94560475399999</v>
      </c>
      <c r="B161">
        <v>70.641006210800001</v>
      </c>
      <c r="C161">
        <v>1926.8619556799999</v>
      </c>
    </row>
    <row r="162" spans="1:3" x14ac:dyDescent="0.2">
      <c r="A162">
        <v>1146.60329804</v>
      </c>
      <c r="B162">
        <v>48.0644255773</v>
      </c>
      <c r="C162">
        <v>1927.6502136700001</v>
      </c>
    </row>
    <row r="163" spans="1:3" x14ac:dyDescent="0.2">
      <c r="A163">
        <v>789.79375795600004</v>
      </c>
      <c r="B163">
        <v>70.534597198</v>
      </c>
      <c r="C163">
        <v>1935.98096242</v>
      </c>
    </row>
    <row r="164" spans="1:3" x14ac:dyDescent="0.2">
      <c r="A164">
        <v>1082.7869045899999</v>
      </c>
      <c r="B164">
        <v>52.507347979499997</v>
      </c>
      <c r="C164">
        <v>1936.0313092599999</v>
      </c>
    </row>
    <row r="165" spans="1:3" x14ac:dyDescent="0.2">
      <c r="A165">
        <v>595.75832295400005</v>
      </c>
      <c r="B165">
        <v>82.748321971999999</v>
      </c>
      <c r="C165">
        <v>1940.418555</v>
      </c>
    </row>
    <row r="166" spans="1:3" x14ac:dyDescent="0.2">
      <c r="A166">
        <v>929.81272370299996</v>
      </c>
      <c r="B166">
        <v>62.258157305399997</v>
      </c>
      <c r="C166">
        <v>1941.5077799200001</v>
      </c>
    </row>
    <row r="167" spans="1:3" x14ac:dyDescent="0.2">
      <c r="A167">
        <v>436.99527329599999</v>
      </c>
      <c r="B167">
        <v>92.889633448400005</v>
      </c>
      <c r="C167">
        <v>1946.4518168300001</v>
      </c>
    </row>
    <row r="168" spans="1:3" x14ac:dyDescent="0.2">
      <c r="A168">
        <v>636.42724290199999</v>
      </c>
      <c r="B168">
        <v>80.839687924800003</v>
      </c>
      <c r="C168">
        <v>1950.0721716800001</v>
      </c>
    </row>
    <row r="169" spans="1:3" x14ac:dyDescent="0.2">
      <c r="A169">
        <v>1048.4162116499999</v>
      </c>
      <c r="B169">
        <v>55.488223467099999</v>
      </c>
      <c r="C169">
        <v>1950.0998429900001</v>
      </c>
    </row>
    <row r="170" spans="1:3" x14ac:dyDescent="0.2">
      <c r="A170">
        <v>615.570239163</v>
      </c>
      <c r="B170">
        <v>82.224367215499996</v>
      </c>
      <c r="C170">
        <v>1951.7162064199999</v>
      </c>
    </row>
    <row r="171" spans="1:3" x14ac:dyDescent="0.2">
      <c r="A171">
        <v>833.428333178</v>
      </c>
      <c r="B171">
        <v>68.844251391</v>
      </c>
      <c r="C171">
        <v>1952.14741828</v>
      </c>
    </row>
    <row r="172" spans="1:3" x14ac:dyDescent="0.2">
      <c r="A172">
        <v>618.34769825000001</v>
      </c>
      <c r="B172">
        <v>82.149634290999998</v>
      </c>
      <c r="C172">
        <v>1953.2792554800001</v>
      </c>
    </row>
    <row r="173" spans="1:3" x14ac:dyDescent="0.2">
      <c r="A173">
        <v>791.018290557</v>
      </c>
      <c r="B173">
        <v>71.701634389600002</v>
      </c>
      <c r="C173">
        <v>1956.1698493900001</v>
      </c>
    </row>
    <row r="174" spans="1:3" x14ac:dyDescent="0.2">
      <c r="A174">
        <v>984.05390137699999</v>
      </c>
      <c r="B174">
        <v>59.912564134100002</v>
      </c>
      <c r="C174">
        <v>1957.6330685600001</v>
      </c>
    </row>
    <row r="175" spans="1:3" x14ac:dyDescent="0.2">
      <c r="A175">
        <v>1255.80464648</v>
      </c>
      <c r="B175">
        <v>43.228696538999998</v>
      </c>
      <c r="C175">
        <v>1958.2709652399999</v>
      </c>
    </row>
    <row r="176" spans="1:3" x14ac:dyDescent="0.2">
      <c r="A176">
        <v>882.53026738000005</v>
      </c>
      <c r="B176">
        <v>66.397153697099995</v>
      </c>
      <c r="C176">
        <v>1961.48401496</v>
      </c>
    </row>
    <row r="177" spans="1:3" x14ac:dyDescent="0.2">
      <c r="A177">
        <v>1004.53064618</v>
      </c>
      <c r="B177">
        <v>58.988145548399999</v>
      </c>
      <c r="C177">
        <v>1963.0880113400001</v>
      </c>
    </row>
    <row r="178" spans="1:3" x14ac:dyDescent="0.2">
      <c r="A178">
        <v>994.62764070599997</v>
      </c>
      <c r="B178">
        <v>59.770959827299997</v>
      </c>
      <c r="C178">
        <v>1965.9057379000001</v>
      </c>
    </row>
    <row r="179" spans="1:3" x14ac:dyDescent="0.2">
      <c r="A179">
        <v>657.78877333100002</v>
      </c>
      <c r="B179">
        <v>80.5153339246</v>
      </c>
      <c r="C179">
        <v>1966.1629496099999</v>
      </c>
    </row>
    <row r="180" spans="1:3" x14ac:dyDescent="0.2">
      <c r="A180">
        <v>936.69540948999997</v>
      </c>
      <c r="B180">
        <v>63.5159898645</v>
      </c>
      <c r="C180">
        <v>1968.8302447900001</v>
      </c>
    </row>
    <row r="181" spans="1:3" x14ac:dyDescent="0.2">
      <c r="A181">
        <v>715.81426585600002</v>
      </c>
      <c r="B181">
        <v>77.144654478000007</v>
      </c>
      <c r="C181">
        <v>1969.41490112</v>
      </c>
    </row>
    <row r="182" spans="1:3" x14ac:dyDescent="0.2">
      <c r="A182">
        <v>1149.8426051399999</v>
      </c>
      <c r="B182">
        <v>50.476235144999997</v>
      </c>
      <c r="C182">
        <v>1970.0814262399999</v>
      </c>
    </row>
    <row r="183" spans="1:3" x14ac:dyDescent="0.2">
      <c r="A183">
        <v>1163.16181011</v>
      </c>
      <c r="B183">
        <v>49.701600104100002</v>
      </c>
      <c r="C183">
        <v>1970.8128118</v>
      </c>
    </row>
    <row r="184" spans="1:3" x14ac:dyDescent="0.2">
      <c r="A184">
        <v>866.38738049599999</v>
      </c>
      <c r="B184">
        <v>67.991409699000002</v>
      </c>
      <c r="C184">
        <v>1971.2477881</v>
      </c>
    </row>
    <row r="185" spans="1:3" x14ac:dyDescent="0.2">
      <c r="A185">
        <v>835.39454670299995</v>
      </c>
      <c r="B185">
        <v>70.260471553100004</v>
      </c>
      <c r="C185">
        <v>1977.1272094399999</v>
      </c>
    </row>
    <row r="186" spans="1:3" x14ac:dyDescent="0.2">
      <c r="A186">
        <v>511.54690219899999</v>
      </c>
      <c r="B186">
        <v>90.3553267355</v>
      </c>
      <c r="C186">
        <v>1979.8209616500001</v>
      </c>
    </row>
    <row r="187" spans="1:3" x14ac:dyDescent="0.2">
      <c r="A187">
        <v>1205.0753063499999</v>
      </c>
      <c r="B187">
        <v>47.965601618100003</v>
      </c>
      <c r="C187">
        <v>1984.51633264</v>
      </c>
    </row>
    <row r="188" spans="1:3" x14ac:dyDescent="0.2">
      <c r="A188">
        <v>947.81875099599995</v>
      </c>
      <c r="B188">
        <v>64.060074497299993</v>
      </c>
      <c r="C188">
        <v>1988.7949615800001</v>
      </c>
    </row>
    <row r="189" spans="1:3" x14ac:dyDescent="0.2">
      <c r="A189">
        <v>941.42781048200004</v>
      </c>
      <c r="B189">
        <v>64.514527950200005</v>
      </c>
      <c r="C189">
        <v>1989.7888896699999</v>
      </c>
    </row>
    <row r="190" spans="1:3" x14ac:dyDescent="0.2">
      <c r="A190">
        <v>739.17131905099995</v>
      </c>
      <c r="B190">
        <v>76.983904897499997</v>
      </c>
      <c r="C190">
        <v>1990.1597736399999</v>
      </c>
    </row>
    <row r="191" spans="1:3" x14ac:dyDescent="0.2">
      <c r="A191">
        <v>829.85411275900003</v>
      </c>
      <c r="B191">
        <v>71.472504819899996</v>
      </c>
      <c r="C191">
        <v>1991.2823160800001</v>
      </c>
    </row>
    <row r="192" spans="1:3" x14ac:dyDescent="0.2">
      <c r="A192">
        <v>957.38149073900001</v>
      </c>
      <c r="B192">
        <v>63.758205281400002</v>
      </c>
      <c r="C192">
        <v>1993.4523265600001</v>
      </c>
    </row>
    <row r="193" spans="1:3" x14ac:dyDescent="0.2">
      <c r="A193">
        <v>939.01956165599995</v>
      </c>
      <c r="B193">
        <v>65.101315969400005</v>
      </c>
      <c r="C193">
        <v>1996.91594616</v>
      </c>
    </row>
    <row r="194" spans="1:3" x14ac:dyDescent="0.2">
      <c r="A194">
        <v>917.96894716899999</v>
      </c>
      <c r="B194">
        <v>66.501070825200003</v>
      </c>
      <c r="C194">
        <v>1998.61134808</v>
      </c>
    </row>
    <row r="195" spans="1:3" x14ac:dyDescent="0.2">
      <c r="A195">
        <v>749.10492024799998</v>
      </c>
      <c r="B195">
        <v>76.9825002818</v>
      </c>
      <c r="C195">
        <v>2000.0705498299999</v>
      </c>
    </row>
    <row r="196" spans="1:3" x14ac:dyDescent="0.2">
      <c r="A196">
        <v>582.74461080000003</v>
      </c>
      <c r="B196">
        <v>87.442231853500004</v>
      </c>
      <c r="C196">
        <v>2003.68087842</v>
      </c>
    </row>
    <row r="197" spans="1:3" x14ac:dyDescent="0.2">
      <c r="A197">
        <v>686.99746960899995</v>
      </c>
      <c r="B197">
        <v>81.146273136800005</v>
      </c>
      <c r="C197">
        <v>2005.62440808</v>
      </c>
    </row>
    <row r="198" spans="1:3" x14ac:dyDescent="0.2">
      <c r="A198">
        <v>573.64490984700001</v>
      </c>
      <c r="B198">
        <v>88.1781831654</v>
      </c>
      <c r="C198">
        <v>2006.5403862799999</v>
      </c>
    </row>
    <row r="199" spans="1:3" x14ac:dyDescent="0.2">
      <c r="A199">
        <v>487.70650651599999</v>
      </c>
      <c r="B199">
        <v>93.619831020199996</v>
      </c>
      <c r="C199">
        <v>2009.02876059</v>
      </c>
    </row>
    <row r="200" spans="1:3" x14ac:dyDescent="0.2">
      <c r="A200">
        <v>1069.33780189</v>
      </c>
      <c r="B200">
        <v>57.857024207199999</v>
      </c>
      <c r="C200">
        <v>2009.51444526</v>
      </c>
    </row>
    <row r="201" spans="1:3" x14ac:dyDescent="0.2">
      <c r="A201">
        <v>739.76509731700003</v>
      </c>
      <c r="B201">
        <v>78.219224455200006</v>
      </c>
      <c r="C201">
        <v>2010.8274947100001</v>
      </c>
    </row>
    <row r="202" spans="1:3" x14ac:dyDescent="0.2">
      <c r="A202">
        <v>693.27724814999999</v>
      </c>
      <c r="B202">
        <v>81.274137119100004</v>
      </c>
      <c r="C202">
        <v>2013.98197633</v>
      </c>
    </row>
    <row r="203" spans="1:3" x14ac:dyDescent="0.2">
      <c r="A203">
        <v>580.40483883800005</v>
      </c>
      <c r="B203">
        <v>88.268304774499995</v>
      </c>
      <c r="C203">
        <v>2014.7647914199999</v>
      </c>
    </row>
    <row r="204" spans="1:3" x14ac:dyDescent="0.2">
      <c r="A204">
        <v>674.80708114000004</v>
      </c>
      <c r="B204">
        <v>82.470083208399998</v>
      </c>
      <c r="C204">
        <v>2014.94593328</v>
      </c>
    </row>
    <row r="205" spans="1:3" x14ac:dyDescent="0.2">
      <c r="A205">
        <v>914.82938983899999</v>
      </c>
      <c r="B205">
        <v>67.845291489499999</v>
      </c>
      <c r="C205">
        <v>2017.31537654</v>
      </c>
    </row>
    <row r="206" spans="1:3" x14ac:dyDescent="0.2">
      <c r="A206">
        <v>794.84962755900006</v>
      </c>
      <c r="B206">
        <v>75.2384306724</v>
      </c>
      <c r="C206">
        <v>2017.4741259899999</v>
      </c>
    </row>
    <row r="207" spans="1:3" x14ac:dyDescent="0.2">
      <c r="A207">
        <v>679.35476564800001</v>
      </c>
      <c r="B207">
        <v>82.346866845299999</v>
      </c>
      <c r="C207">
        <v>2017.4913518799999</v>
      </c>
    </row>
    <row r="208" spans="1:3" x14ac:dyDescent="0.2">
      <c r="A208">
        <v>835.40758501899995</v>
      </c>
      <c r="B208">
        <v>72.947863973300002</v>
      </c>
      <c r="C208">
        <v>2020.8103745799999</v>
      </c>
    </row>
    <row r="209" spans="1:3" x14ac:dyDescent="0.2">
      <c r="A209">
        <v>835.25212459299996</v>
      </c>
      <c r="B209">
        <v>73.192301329100005</v>
      </c>
      <c r="C209">
        <v>2024.6270211900001</v>
      </c>
    </row>
    <row r="210" spans="1:3" x14ac:dyDescent="0.2">
      <c r="A210">
        <v>551.67641805400001</v>
      </c>
      <c r="B210">
        <v>90.834210114599998</v>
      </c>
      <c r="C210">
        <v>2027.7323324199999</v>
      </c>
    </row>
    <row r="211" spans="1:3" x14ac:dyDescent="0.2">
      <c r="A211">
        <v>1257.54603307</v>
      </c>
      <c r="B211">
        <v>47.828295346499999</v>
      </c>
      <c r="C211">
        <v>2034.7558324500001</v>
      </c>
    </row>
    <row r="212" spans="1:3" x14ac:dyDescent="0.2">
      <c r="A212">
        <v>1270.6504128300001</v>
      </c>
      <c r="B212">
        <v>47.206099114799997</v>
      </c>
      <c r="C212">
        <v>2037.7495234400001</v>
      </c>
    </row>
    <row r="213" spans="1:3" x14ac:dyDescent="0.2">
      <c r="A213">
        <v>520.58235985600004</v>
      </c>
      <c r="B213">
        <v>93.468078376600005</v>
      </c>
      <c r="C213">
        <v>2039.4386334799999</v>
      </c>
    </row>
    <row r="214" spans="1:3" x14ac:dyDescent="0.2">
      <c r="A214">
        <v>356.80630485099999</v>
      </c>
      <c r="B214">
        <v>103.610836893</v>
      </c>
      <c r="C214">
        <v>2040.48240437</v>
      </c>
    </row>
    <row r="215" spans="1:3" x14ac:dyDescent="0.2">
      <c r="A215">
        <v>1172.30332763</v>
      </c>
      <c r="B215">
        <v>53.449580405500001</v>
      </c>
      <c r="C215">
        <v>2040.85900922</v>
      </c>
    </row>
    <row r="216" spans="1:3" x14ac:dyDescent="0.2">
      <c r="A216">
        <v>1080.37532526</v>
      </c>
      <c r="B216">
        <v>59.231155690599998</v>
      </c>
      <c r="C216">
        <v>2042.8816052300001</v>
      </c>
    </row>
    <row r="217" spans="1:3" x14ac:dyDescent="0.2">
      <c r="A217">
        <v>1111.89377932</v>
      </c>
      <c r="B217">
        <v>57.3769017949</v>
      </c>
      <c r="C217">
        <v>2044.2684334800001</v>
      </c>
    </row>
    <row r="218" spans="1:3" x14ac:dyDescent="0.2">
      <c r="A218">
        <v>867.09540493300005</v>
      </c>
      <c r="B218">
        <v>72.567326006599998</v>
      </c>
      <c r="C218">
        <v>2046.31445254</v>
      </c>
    </row>
    <row r="219" spans="1:3" x14ac:dyDescent="0.2">
      <c r="A219">
        <v>534.96100582400004</v>
      </c>
      <c r="B219">
        <v>93.2243413586</v>
      </c>
      <c r="C219">
        <v>2049.8565529000002</v>
      </c>
    </row>
    <row r="220" spans="1:3" x14ac:dyDescent="0.2">
      <c r="A220">
        <v>604.66142611500004</v>
      </c>
      <c r="B220">
        <v>88.941156079400002</v>
      </c>
      <c r="C220">
        <v>2049.9552124100001</v>
      </c>
    </row>
    <row r="221" spans="1:3" x14ac:dyDescent="0.2">
      <c r="A221">
        <v>1174.4660770600001</v>
      </c>
      <c r="B221">
        <v>54.297906182399998</v>
      </c>
      <c r="C221">
        <v>2056.8070525200001</v>
      </c>
    </row>
    <row r="222" spans="1:3" x14ac:dyDescent="0.2">
      <c r="A222">
        <v>556.92843976200004</v>
      </c>
      <c r="B222">
        <v>92.367824008100001</v>
      </c>
      <c r="C222">
        <v>2057.9055798899999</v>
      </c>
    </row>
    <row r="223" spans="1:3" x14ac:dyDescent="0.2">
      <c r="A223">
        <v>805.86161738099997</v>
      </c>
      <c r="B223">
        <v>77.126488788200007</v>
      </c>
      <c r="C223">
        <v>2059.16706019</v>
      </c>
    </row>
    <row r="224" spans="1:3" x14ac:dyDescent="0.2">
      <c r="A224">
        <v>883.20392129100003</v>
      </c>
      <c r="B224">
        <v>72.472890323599998</v>
      </c>
      <c r="C224">
        <v>2060.8883890500001</v>
      </c>
    </row>
    <row r="225" spans="1:3" x14ac:dyDescent="0.2">
      <c r="A225">
        <v>726.85735684400004</v>
      </c>
      <c r="B225">
        <v>82.321313019499996</v>
      </c>
      <c r="C225">
        <v>2064.5786934100001</v>
      </c>
    </row>
    <row r="226" spans="1:3" x14ac:dyDescent="0.2">
      <c r="A226">
        <v>362.47116906299999</v>
      </c>
      <c r="B226">
        <v>104.86414853300001</v>
      </c>
      <c r="C226">
        <v>2066.5135827200002</v>
      </c>
    </row>
    <row r="227" spans="1:3" x14ac:dyDescent="0.2">
      <c r="A227">
        <v>1150.6675067799999</v>
      </c>
      <c r="B227">
        <v>56.416104695500003</v>
      </c>
      <c r="C227">
        <v>2067.42920809</v>
      </c>
    </row>
    <row r="228" spans="1:3" x14ac:dyDescent="0.2">
      <c r="A228">
        <v>1289.39513848</v>
      </c>
      <c r="B228">
        <v>48.067973977599998</v>
      </c>
      <c r="C228">
        <v>2070.4997156200002</v>
      </c>
    </row>
    <row r="229" spans="1:3" x14ac:dyDescent="0.2">
      <c r="A229">
        <v>577.96796749700002</v>
      </c>
      <c r="B229">
        <v>92.153777124300007</v>
      </c>
      <c r="C229">
        <v>2075.46684577</v>
      </c>
    </row>
    <row r="230" spans="1:3" x14ac:dyDescent="0.2">
      <c r="A230">
        <v>676.16162853799995</v>
      </c>
      <c r="B230">
        <v>86.166742473499994</v>
      </c>
      <c r="C230">
        <v>2076.37119373</v>
      </c>
    </row>
    <row r="231" spans="1:3" x14ac:dyDescent="0.2">
      <c r="A231">
        <v>909.84144195700003</v>
      </c>
      <c r="B231">
        <v>71.861036421799994</v>
      </c>
      <c r="C231">
        <v>2077.58328381</v>
      </c>
    </row>
    <row r="232" spans="1:3" x14ac:dyDescent="0.2">
      <c r="A232">
        <v>783.25869968200004</v>
      </c>
      <c r="B232">
        <v>79.712638483899994</v>
      </c>
      <c r="C232">
        <v>2078.5890750399999</v>
      </c>
    </row>
    <row r="233" spans="1:3" x14ac:dyDescent="0.2">
      <c r="A233">
        <v>975.79474186599998</v>
      </c>
      <c r="B233">
        <v>68.191713878399995</v>
      </c>
      <c r="C233">
        <v>2083.91009239</v>
      </c>
    </row>
    <row r="234" spans="1:3" x14ac:dyDescent="0.2">
      <c r="A234">
        <v>995.59730680799998</v>
      </c>
      <c r="B234">
        <v>67.002861952299995</v>
      </c>
      <c r="C234">
        <v>2084.39381353</v>
      </c>
    </row>
    <row r="235" spans="1:3" x14ac:dyDescent="0.2">
      <c r="A235">
        <v>802.956465127</v>
      </c>
      <c r="B235">
        <v>79.016856518500006</v>
      </c>
      <c r="C235">
        <v>2086.9803835500002</v>
      </c>
    </row>
    <row r="236" spans="1:3" x14ac:dyDescent="0.2">
      <c r="A236">
        <v>1280.5829543</v>
      </c>
      <c r="B236">
        <v>49.690412654299998</v>
      </c>
      <c r="C236">
        <v>2088.05215993</v>
      </c>
    </row>
    <row r="237" spans="1:3" x14ac:dyDescent="0.2">
      <c r="A237">
        <v>649.66716970200002</v>
      </c>
      <c r="B237">
        <v>88.597157710600001</v>
      </c>
      <c r="C237">
        <v>2089.3709825000001</v>
      </c>
    </row>
    <row r="238" spans="1:3" x14ac:dyDescent="0.2">
      <c r="A238">
        <v>721.07381288700003</v>
      </c>
      <c r="B238">
        <v>84.673668616399993</v>
      </c>
      <c r="C238">
        <v>2097.0209279000001</v>
      </c>
    </row>
    <row r="239" spans="1:3" x14ac:dyDescent="0.2">
      <c r="A239">
        <v>1010.48251395</v>
      </c>
      <c r="B239">
        <v>66.912196177699997</v>
      </c>
      <c r="C239">
        <v>2097.80570184</v>
      </c>
    </row>
    <row r="240" spans="1:3" x14ac:dyDescent="0.2">
      <c r="A240">
        <v>742.68132869600004</v>
      </c>
      <c r="B240">
        <v>83.457681861099999</v>
      </c>
      <c r="C240">
        <v>2098.8686589399999</v>
      </c>
    </row>
    <row r="241" spans="1:3" x14ac:dyDescent="0.2">
      <c r="A241">
        <v>545.36169231400004</v>
      </c>
      <c r="B241">
        <v>95.668102244500005</v>
      </c>
      <c r="C241">
        <v>2099.96835379</v>
      </c>
    </row>
    <row r="242" spans="1:3" x14ac:dyDescent="0.2">
      <c r="A242">
        <v>582.16310625300002</v>
      </c>
      <c r="B242">
        <v>93.420942521300006</v>
      </c>
      <c r="C242">
        <v>2100.2534222200002</v>
      </c>
    </row>
    <row r="243" spans="1:3" x14ac:dyDescent="0.2">
      <c r="A243">
        <v>338.38559069000002</v>
      </c>
      <c r="B243">
        <v>108.42973582099999</v>
      </c>
      <c r="C243">
        <v>2100.3687977899999</v>
      </c>
    </row>
    <row r="244" spans="1:3" x14ac:dyDescent="0.2">
      <c r="A244">
        <v>381.76533124500003</v>
      </c>
      <c r="B244">
        <v>105.828090825</v>
      </c>
      <c r="C244">
        <v>2101.47180716</v>
      </c>
    </row>
    <row r="245" spans="1:3" x14ac:dyDescent="0.2">
      <c r="A245">
        <v>913.45849909499998</v>
      </c>
      <c r="B245">
        <v>73.127474759799995</v>
      </c>
      <c r="C245">
        <v>2101.77996394</v>
      </c>
    </row>
    <row r="246" spans="1:3" x14ac:dyDescent="0.2">
      <c r="A246">
        <v>802.44413167000005</v>
      </c>
      <c r="B246">
        <v>80.002952779699996</v>
      </c>
      <c r="C246">
        <v>2102.4921143400002</v>
      </c>
    </row>
    <row r="247" spans="1:3" x14ac:dyDescent="0.2">
      <c r="A247">
        <v>560.47417552100001</v>
      </c>
      <c r="B247">
        <v>94.899287309599998</v>
      </c>
      <c r="C247">
        <v>2102.5875943000001</v>
      </c>
    </row>
    <row r="248" spans="1:3" x14ac:dyDescent="0.2">
      <c r="A248">
        <v>1126.2405367700001</v>
      </c>
      <c r="B248">
        <v>60.360792347</v>
      </c>
      <c r="C248">
        <v>2107.1034124100001</v>
      </c>
    </row>
    <row r="249" spans="1:3" x14ac:dyDescent="0.2">
      <c r="A249">
        <v>879.18006772299998</v>
      </c>
      <c r="B249">
        <v>75.612007634899996</v>
      </c>
      <c r="C249">
        <v>2107.8751917899999</v>
      </c>
    </row>
    <row r="250" spans="1:3" x14ac:dyDescent="0.2">
      <c r="A250">
        <v>989.76260757499995</v>
      </c>
      <c r="B250">
        <v>68.929093004899997</v>
      </c>
      <c r="C250">
        <v>2109.8603689000001</v>
      </c>
    </row>
    <row r="251" spans="1:3" x14ac:dyDescent="0.2">
      <c r="A251">
        <v>635.55363161499997</v>
      </c>
      <c r="B251">
        <v>90.727399794500002</v>
      </c>
      <c r="C251">
        <v>2109.8738782800001</v>
      </c>
    </row>
    <row r="252" spans="1:3" x14ac:dyDescent="0.2">
      <c r="A252">
        <v>914.31456393200006</v>
      </c>
      <c r="B252">
        <v>73.696277798799997</v>
      </c>
      <c r="C252">
        <v>2111.8790781600001</v>
      </c>
    </row>
    <row r="253" spans="1:3" x14ac:dyDescent="0.2">
      <c r="A253">
        <v>863.09245682200003</v>
      </c>
      <c r="B253">
        <v>76.8524406075</v>
      </c>
      <c r="C253">
        <v>2111.9446166900002</v>
      </c>
    </row>
    <row r="254" spans="1:3" x14ac:dyDescent="0.2">
      <c r="A254">
        <v>696.86244698400003</v>
      </c>
      <c r="B254">
        <v>87.085224572800001</v>
      </c>
      <c r="C254">
        <v>2111.9973462900002</v>
      </c>
    </row>
    <row r="255" spans="1:3" x14ac:dyDescent="0.2">
      <c r="A255">
        <v>894.67607859500004</v>
      </c>
      <c r="B255">
        <v>74.947974716800005</v>
      </c>
      <c r="C255">
        <v>2112.5806677400001</v>
      </c>
    </row>
    <row r="256" spans="1:3" x14ac:dyDescent="0.2">
      <c r="A256">
        <v>840.11993749700002</v>
      </c>
      <c r="B256">
        <v>78.430315416499994</v>
      </c>
      <c r="C256">
        <v>2114.61256301</v>
      </c>
    </row>
    <row r="257" spans="1:3" x14ac:dyDescent="0.2">
      <c r="A257">
        <v>1071.4645164900001</v>
      </c>
      <c r="B257">
        <v>64.324252943900007</v>
      </c>
      <c r="C257">
        <v>2116.73362683</v>
      </c>
    </row>
    <row r="258" spans="1:3" x14ac:dyDescent="0.2">
      <c r="A258">
        <v>536.376769653</v>
      </c>
      <c r="B258">
        <v>97.767957591499993</v>
      </c>
      <c r="C258">
        <v>2125.10608052</v>
      </c>
    </row>
    <row r="259" spans="1:3" x14ac:dyDescent="0.2">
      <c r="A259">
        <v>1259.93667267</v>
      </c>
      <c r="B259">
        <v>53.381191440000002</v>
      </c>
      <c r="C259">
        <v>2127.38103357</v>
      </c>
    </row>
    <row r="260" spans="1:3" x14ac:dyDescent="0.2">
      <c r="A260">
        <v>1559.68469022</v>
      </c>
      <c r="B260">
        <v>35.260145328100002</v>
      </c>
      <c r="C260">
        <v>2132.6620518</v>
      </c>
    </row>
    <row r="261" spans="1:3" x14ac:dyDescent="0.2">
      <c r="A261">
        <v>985.75486302499996</v>
      </c>
      <c r="B261">
        <v>70.681297889199996</v>
      </c>
      <c r="C261">
        <v>2134.3259537200001</v>
      </c>
    </row>
    <row r="262" spans="1:3" x14ac:dyDescent="0.2">
      <c r="A262">
        <v>1163.0312144500001</v>
      </c>
      <c r="B262">
        <v>59.797211566500003</v>
      </c>
      <c r="C262">
        <v>2134.7359024100001</v>
      </c>
    </row>
    <row r="263" spans="1:3" x14ac:dyDescent="0.2">
      <c r="A263">
        <v>1410.2794469299999</v>
      </c>
      <c r="B263">
        <v>44.602875393799998</v>
      </c>
      <c r="C263">
        <v>2135.0761720800001</v>
      </c>
    </row>
    <row r="264" spans="1:3" x14ac:dyDescent="0.2">
      <c r="A264">
        <v>797.80196781899997</v>
      </c>
      <c r="B264">
        <v>82.4863324178</v>
      </c>
      <c r="C264">
        <v>2138.2048696100001</v>
      </c>
    </row>
    <row r="265" spans="1:3" x14ac:dyDescent="0.2">
      <c r="A265">
        <v>782.62928156500004</v>
      </c>
      <c r="B265">
        <v>83.690898214000001</v>
      </c>
      <c r="C265">
        <v>2142.6063775399998</v>
      </c>
    </row>
    <row r="266" spans="1:3" x14ac:dyDescent="0.2">
      <c r="A266">
        <v>795.67276083000002</v>
      </c>
      <c r="B266">
        <v>82.962563597100001</v>
      </c>
      <c r="C266">
        <v>2143.81441928</v>
      </c>
    </row>
    <row r="267" spans="1:3" x14ac:dyDescent="0.2">
      <c r="A267">
        <v>1085.7954887599999</v>
      </c>
      <c r="B267">
        <v>65.202404230699997</v>
      </c>
      <c r="C267">
        <v>2145.3345575100002</v>
      </c>
    </row>
    <row r="268" spans="1:3" x14ac:dyDescent="0.2">
      <c r="A268">
        <v>513.58477530499999</v>
      </c>
      <c r="B268">
        <v>100.461771023</v>
      </c>
      <c r="C268">
        <v>2146.0885544299999</v>
      </c>
    </row>
    <row r="269" spans="1:3" x14ac:dyDescent="0.2">
      <c r="A269">
        <v>885.50975360500001</v>
      </c>
      <c r="B269">
        <v>77.679247989999993</v>
      </c>
      <c r="C269">
        <v>2147.7975334399998</v>
      </c>
    </row>
    <row r="270" spans="1:3" x14ac:dyDescent="0.2">
      <c r="A270">
        <v>874.60410531000002</v>
      </c>
      <c r="B270">
        <v>78.409078319499997</v>
      </c>
      <c r="C270">
        <v>2148.751628</v>
      </c>
    </row>
    <row r="271" spans="1:3" x14ac:dyDescent="0.2">
      <c r="A271">
        <v>1011.64897119</v>
      </c>
      <c r="B271">
        <v>70.209810699599998</v>
      </c>
      <c r="C271">
        <v>2152.5583950599998</v>
      </c>
    </row>
    <row r="272" spans="1:3" x14ac:dyDescent="0.2">
      <c r="A272">
        <v>715.47095987299997</v>
      </c>
      <c r="B272">
        <v>88.633935599699996</v>
      </c>
      <c r="C272">
        <v>2155.7724133699999</v>
      </c>
    </row>
    <row r="273" spans="1:3" x14ac:dyDescent="0.2">
      <c r="A273">
        <v>860.10357998500001</v>
      </c>
      <c r="B273">
        <v>79.850364049000007</v>
      </c>
      <c r="C273">
        <v>2157.6719957800001</v>
      </c>
    </row>
    <row r="274" spans="1:3" x14ac:dyDescent="0.2">
      <c r="A274">
        <v>798.490252553</v>
      </c>
      <c r="B274">
        <v>83.874854711300003</v>
      </c>
      <c r="C274">
        <v>2161.4566416100001</v>
      </c>
    </row>
    <row r="275" spans="1:3" x14ac:dyDescent="0.2">
      <c r="A275">
        <v>933.10524264699995</v>
      </c>
      <c r="B275">
        <v>75.695056552300002</v>
      </c>
      <c r="C275">
        <v>2163.1499116199998</v>
      </c>
    </row>
    <row r="276" spans="1:3" x14ac:dyDescent="0.2">
      <c r="A276">
        <v>732.62136278499997</v>
      </c>
      <c r="B276">
        <v>88.083636967700002</v>
      </c>
      <c r="C276">
        <v>2163.9804635099999</v>
      </c>
    </row>
    <row r="277" spans="1:3" x14ac:dyDescent="0.2">
      <c r="A277">
        <v>860.98649165899997</v>
      </c>
      <c r="B277">
        <v>80.243537846199999</v>
      </c>
      <c r="C277">
        <v>2164.9439816600002</v>
      </c>
    </row>
    <row r="278" spans="1:3" x14ac:dyDescent="0.2">
      <c r="A278">
        <v>689.77809911999998</v>
      </c>
      <c r="B278">
        <v>90.835470408600003</v>
      </c>
      <c r="C278">
        <v>2165.8544932599998</v>
      </c>
    </row>
    <row r="279" spans="1:3" x14ac:dyDescent="0.2">
      <c r="A279">
        <v>1125.0305298599999</v>
      </c>
      <c r="B279">
        <v>64.055591167499998</v>
      </c>
      <c r="C279">
        <v>2165.93388633</v>
      </c>
    </row>
    <row r="280" spans="1:3" x14ac:dyDescent="0.2">
      <c r="A280">
        <v>863.42977476800002</v>
      </c>
      <c r="B280">
        <v>80.427393797199997</v>
      </c>
      <c r="C280">
        <v>2170.3749239700001</v>
      </c>
    </row>
    <row r="281" spans="1:3" x14ac:dyDescent="0.2">
      <c r="A281">
        <v>1075.2118645099999</v>
      </c>
      <c r="B281">
        <v>67.664681487600006</v>
      </c>
      <c r="C281">
        <v>2174.7629386899998</v>
      </c>
    </row>
    <row r="282" spans="1:3" x14ac:dyDescent="0.2">
      <c r="A282">
        <v>685.35897984400003</v>
      </c>
      <c r="B282">
        <v>91.761726940100004</v>
      </c>
      <c r="C282">
        <v>2176.48704262</v>
      </c>
    </row>
    <row r="283" spans="1:3" x14ac:dyDescent="0.2">
      <c r="A283">
        <v>1449.7560733299999</v>
      </c>
      <c r="B283">
        <v>44.912572498099998</v>
      </c>
      <c r="C283">
        <v>2179.5853764200001</v>
      </c>
    </row>
    <row r="284" spans="1:3" x14ac:dyDescent="0.2">
      <c r="A284">
        <v>779.58282852800005</v>
      </c>
      <c r="B284">
        <v>86.228846992200005</v>
      </c>
      <c r="C284">
        <v>2180.80159215</v>
      </c>
    </row>
    <row r="285" spans="1:3" x14ac:dyDescent="0.2">
      <c r="A285">
        <v>989.445383472</v>
      </c>
      <c r="B285">
        <v>73.315285652499995</v>
      </c>
      <c r="C285">
        <v>2180.8187753299999</v>
      </c>
    </row>
    <row r="286" spans="1:3" x14ac:dyDescent="0.2">
      <c r="A286">
        <v>736.49906829500003</v>
      </c>
      <c r="B286">
        <v>88.892992063199998</v>
      </c>
      <c r="C286">
        <v>2181.0101893199999</v>
      </c>
    </row>
    <row r="287" spans="1:3" x14ac:dyDescent="0.2">
      <c r="A287">
        <v>1010.86902531</v>
      </c>
      <c r="B287">
        <v>72.024636374699995</v>
      </c>
      <c r="C287">
        <v>2181.2693663999999</v>
      </c>
    </row>
    <row r="288" spans="1:3" x14ac:dyDescent="0.2">
      <c r="A288">
        <v>1044.1209595800001</v>
      </c>
      <c r="B288">
        <v>70.035405334999993</v>
      </c>
      <c r="C288">
        <v>2182.1962962699999</v>
      </c>
    </row>
    <row r="289" spans="1:3" x14ac:dyDescent="0.2">
      <c r="A289">
        <v>1257.15423463</v>
      </c>
      <c r="B289">
        <v>57.036994646799997</v>
      </c>
      <c r="C289">
        <v>2184.00539764</v>
      </c>
    </row>
    <row r="290" spans="1:3" x14ac:dyDescent="0.2">
      <c r="A290">
        <v>1214.39343936</v>
      </c>
      <c r="B290">
        <v>59.683349704500003</v>
      </c>
      <c r="C290">
        <v>2184.2478720600002</v>
      </c>
    </row>
    <row r="291" spans="1:3" x14ac:dyDescent="0.2">
      <c r="A291">
        <v>1166.6917494700001</v>
      </c>
      <c r="B291">
        <v>62.6384406568</v>
      </c>
      <c r="C291">
        <v>2184.5664101399998</v>
      </c>
    </row>
    <row r="292" spans="1:3" x14ac:dyDescent="0.2">
      <c r="A292">
        <v>1514.6752058699999</v>
      </c>
      <c r="B292">
        <v>41.284431796</v>
      </c>
      <c r="C292">
        <v>2185.5472225499998</v>
      </c>
    </row>
    <row r="293" spans="1:3" x14ac:dyDescent="0.2">
      <c r="A293">
        <v>879.31927849700003</v>
      </c>
      <c r="B293">
        <v>80.412748262899996</v>
      </c>
      <c r="C293">
        <v>2186.02643777</v>
      </c>
    </row>
    <row r="294" spans="1:3" x14ac:dyDescent="0.2">
      <c r="A294">
        <v>474.09852149800003</v>
      </c>
      <c r="B294">
        <v>105.426695029</v>
      </c>
      <c r="C294">
        <v>2187.28231572</v>
      </c>
    </row>
    <row r="295" spans="1:3" x14ac:dyDescent="0.2">
      <c r="A295">
        <v>809.75604597400002</v>
      </c>
      <c r="B295">
        <v>84.7791161759</v>
      </c>
      <c r="C295">
        <v>2187.4166838299998</v>
      </c>
    </row>
    <row r="296" spans="1:3" x14ac:dyDescent="0.2">
      <c r="A296">
        <v>910.31483450500002</v>
      </c>
      <c r="B296">
        <v>78.594755906499998</v>
      </c>
      <c r="C296">
        <v>2187.47961799</v>
      </c>
    </row>
    <row r="297" spans="1:3" x14ac:dyDescent="0.2">
      <c r="A297">
        <v>410.55390082299999</v>
      </c>
      <c r="B297">
        <v>109.379472968</v>
      </c>
      <c r="C297">
        <v>2187.97033655</v>
      </c>
    </row>
    <row r="298" spans="1:3" x14ac:dyDescent="0.2">
      <c r="A298">
        <v>438.91083172600003</v>
      </c>
      <c r="B298">
        <v>107.64053604</v>
      </c>
      <c r="C298">
        <v>2188.0695423699999</v>
      </c>
    </row>
    <row r="299" spans="1:3" x14ac:dyDescent="0.2">
      <c r="A299">
        <v>1121.7145358299999</v>
      </c>
      <c r="B299">
        <v>65.638593451399998</v>
      </c>
      <c r="C299">
        <v>2188.3416794099999</v>
      </c>
    </row>
    <row r="300" spans="1:3" x14ac:dyDescent="0.2">
      <c r="A300">
        <v>996.61129894999999</v>
      </c>
      <c r="B300">
        <v>73.585495354200006</v>
      </c>
      <c r="C300">
        <v>2192.3755984600002</v>
      </c>
    </row>
    <row r="301" spans="1:3" x14ac:dyDescent="0.2">
      <c r="A301">
        <v>1042.8967865699999</v>
      </c>
      <c r="B301">
        <v>70.840466456900003</v>
      </c>
      <c r="C301">
        <v>2194.0543665</v>
      </c>
    </row>
    <row r="302" spans="1:3" x14ac:dyDescent="0.2">
      <c r="A302">
        <v>1204.5618107</v>
      </c>
      <c r="B302">
        <v>61.5179864674</v>
      </c>
      <c r="C302">
        <v>2204.2290908</v>
      </c>
    </row>
    <row r="303" spans="1:3" x14ac:dyDescent="0.2">
      <c r="A303">
        <v>826.09943652200002</v>
      </c>
      <c r="B303">
        <v>85.002262724700003</v>
      </c>
      <c r="C303">
        <v>2207.3862058</v>
      </c>
    </row>
    <row r="304" spans="1:3" x14ac:dyDescent="0.2">
      <c r="A304">
        <v>790.15053055500005</v>
      </c>
      <c r="B304">
        <v>87.404614040400006</v>
      </c>
      <c r="C304">
        <v>2210.4755087100002</v>
      </c>
    </row>
    <row r="305" spans="1:3" x14ac:dyDescent="0.2">
      <c r="A305">
        <v>1219.71417195</v>
      </c>
      <c r="B305">
        <v>61.0824288544</v>
      </c>
      <c r="C305">
        <v>2212.3036408299999</v>
      </c>
    </row>
    <row r="306" spans="1:3" x14ac:dyDescent="0.2">
      <c r="A306">
        <v>953.39174163799998</v>
      </c>
      <c r="B306">
        <v>77.680631639300003</v>
      </c>
      <c r="C306">
        <v>2215.70200578</v>
      </c>
    </row>
    <row r="307" spans="1:3" x14ac:dyDescent="0.2">
      <c r="A307">
        <v>1122.16692868</v>
      </c>
      <c r="B307">
        <v>67.501735153699997</v>
      </c>
      <c r="C307">
        <v>2219.07012493</v>
      </c>
    </row>
    <row r="308" spans="1:3" x14ac:dyDescent="0.2">
      <c r="A308">
        <v>880.96866230000001</v>
      </c>
      <c r="B308">
        <v>82.413434724499993</v>
      </c>
      <c r="C308">
        <v>2220.1869765699998</v>
      </c>
    </row>
    <row r="309" spans="1:3" x14ac:dyDescent="0.2">
      <c r="A309">
        <v>1516.31311624</v>
      </c>
      <c r="B309">
        <v>43.434553353200002</v>
      </c>
      <c r="C309">
        <v>2222.1246082299999</v>
      </c>
    </row>
    <row r="310" spans="1:3" x14ac:dyDescent="0.2">
      <c r="A310">
        <v>605.42775740599996</v>
      </c>
      <c r="B310">
        <v>99.489694979500001</v>
      </c>
      <c r="C310">
        <v>2222.1353008199999</v>
      </c>
    </row>
    <row r="311" spans="1:3" x14ac:dyDescent="0.2">
      <c r="A311">
        <v>411.57460982999999</v>
      </c>
      <c r="B311">
        <v>111.48082284500001</v>
      </c>
      <c r="C311">
        <v>2223.13798107</v>
      </c>
    </row>
    <row r="312" spans="1:3" x14ac:dyDescent="0.2">
      <c r="A312">
        <v>927.14430842100001</v>
      </c>
      <c r="B312">
        <v>79.763846275999995</v>
      </c>
      <c r="C312">
        <v>2223.3068104099998</v>
      </c>
    </row>
    <row r="313" spans="1:3" x14ac:dyDescent="0.2">
      <c r="A313">
        <v>944.71430980299999</v>
      </c>
      <c r="B313">
        <v>78.699561119099997</v>
      </c>
      <c r="C313">
        <v>2223.5821779900002</v>
      </c>
    </row>
    <row r="314" spans="1:3" x14ac:dyDescent="0.2">
      <c r="A314">
        <v>484.82671458900001</v>
      </c>
      <c r="B314">
        <v>107.12418912299999</v>
      </c>
      <c r="C314">
        <v>2225.5947878400002</v>
      </c>
    </row>
    <row r="315" spans="1:3" x14ac:dyDescent="0.2">
      <c r="A315">
        <v>850.966414762</v>
      </c>
      <c r="B315">
        <v>84.602965738400002</v>
      </c>
      <c r="C315">
        <v>2225.7646080099998</v>
      </c>
    </row>
    <row r="316" spans="1:3" x14ac:dyDescent="0.2">
      <c r="A316">
        <v>1450.2233910499999</v>
      </c>
      <c r="B316">
        <v>47.755485188199998</v>
      </c>
      <c r="C316">
        <v>2226.2500253600001</v>
      </c>
    </row>
    <row r="317" spans="1:3" x14ac:dyDescent="0.2">
      <c r="A317">
        <v>1088.0740103000001</v>
      </c>
      <c r="B317">
        <v>70.082583050300002</v>
      </c>
      <c r="C317">
        <v>2226.9159848700001</v>
      </c>
    </row>
    <row r="318" spans="1:3" x14ac:dyDescent="0.2">
      <c r="A318">
        <v>516.188753475</v>
      </c>
      <c r="B318">
        <v>105.31847417199999</v>
      </c>
      <c r="C318">
        <v>2227.61395877</v>
      </c>
    </row>
    <row r="319" spans="1:3" x14ac:dyDescent="0.2">
      <c r="A319">
        <v>598.53734880499997</v>
      </c>
      <c r="B319">
        <v>100.385425633</v>
      </c>
      <c r="C319">
        <v>2229.8005153399999</v>
      </c>
    </row>
    <row r="320" spans="1:3" x14ac:dyDescent="0.2">
      <c r="A320">
        <v>1245.1408730600001</v>
      </c>
      <c r="B320">
        <v>60.722334194699997</v>
      </c>
      <c r="C320">
        <v>2231.8788037200002</v>
      </c>
    </row>
    <row r="321" spans="1:3" x14ac:dyDescent="0.2">
      <c r="A321">
        <v>781.22243368900001</v>
      </c>
      <c r="B321">
        <v>89.341409110800001</v>
      </c>
      <c r="C321">
        <v>2233.0203317400001</v>
      </c>
    </row>
    <row r="322" spans="1:3" x14ac:dyDescent="0.2">
      <c r="A322">
        <v>1235.25136681</v>
      </c>
      <c r="B322">
        <v>61.732793344299999</v>
      </c>
      <c r="C322">
        <v>2238.4092586500001</v>
      </c>
    </row>
    <row r="323" spans="1:3" x14ac:dyDescent="0.2">
      <c r="A323">
        <v>963.471279321</v>
      </c>
      <c r="B323">
        <v>78.561614506400005</v>
      </c>
      <c r="C323">
        <v>2240.0975150499999</v>
      </c>
    </row>
    <row r="324" spans="1:3" x14ac:dyDescent="0.2">
      <c r="A324">
        <v>1312.7781768899999</v>
      </c>
      <c r="B324">
        <v>57.103642310700003</v>
      </c>
      <c r="C324">
        <v>2240.7123644399999</v>
      </c>
    </row>
    <row r="325" spans="1:3" x14ac:dyDescent="0.2">
      <c r="A325">
        <v>1194.69664162</v>
      </c>
      <c r="B325">
        <v>64.462774343500001</v>
      </c>
      <c r="C325">
        <v>2242.2167247000002</v>
      </c>
    </row>
    <row r="326" spans="1:3" x14ac:dyDescent="0.2">
      <c r="A326">
        <v>1071.31398109</v>
      </c>
      <c r="B326">
        <v>72.129300212700002</v>
      </c>
      <c r="C326">
        <v>2243.4151095500001</v>
      </c>
    </row>
    <row r="327" spans="1:3" x14ac:dyDescent="0.2">
      <c r="A327">
        <v>844.73290131099998</v>
      </c>
      <c r="B327">
        <v>86.172765776299997</v>
      </c>
      <c r="C327">
        <v>2245.0403451799998</v>
      </c>
    </row>
    <row r="328" spans="1:3" x14ac:dyDescent="0.2">
      <c r="A328">
        <v>1007.92330872</v>
      </c>
      <c r="B328">
        <v>76.131096501000002</v>
      </c>
      <c r="C328">
        <v>2245.0536268599999</v>
      </c>
    </row>
    <row r="329" spans="1:3" x14ac:dyDescent="0.2">
      <c r="A329">
        <v>1059.00496686</v>
      </c>
      <c r="B329">
        <v>73.119085106699998</v>
      </c>
      <c r="C329">
        <v>2247.19009985</v>
      </c>
    </row>
    <row r="330" spans="1:3" x14ac:dyDescent="0.2">
      <c r="A330">
        <v>956.61755603799998</v>
      </c>
      <c r="B330">
        <v>79.455914075199999</v>
      </c>
      <c r="C330">
        <v>2247.7761597600002</v>
      </c>
    </row>
    <row r="331" spans="1:3" x14ac:dyDescent="0.2">
      <c r="A331">
        <v>633.91819556600001</v>
      </c>
      <c r="B331">
        <v>99.324447643100001</v>
      </c>
      <c r="C331">
        <v>2247.9404697700002</v>
      </c>
    </row>
    <row r="332" spans="1:3" x14ac:dyDescent="0.2">
      <c r="A332">
        <v>1182.5312012500001</v>
      </c>
      <c r="B332">
        <v>65.623295104299999</v>
      </c>
      <c r="C332">
        <v>2248.9097466899998</v>
      </c>
    </row>
    <row r="333" spans="1:3" x14ac:dyDescent="0.2">
      <c r="A333">
        <v>1229.64066731</v>
      </c>
      <c r="B333">
        <v>62.742232223000002</v>
      </c>
      <c r="C333">
        <v>2249.2019409300001</v>
      </c>
    </row>
    <row r="334" spans="1:3" x14ac:dyDescent="0.2">
      <c r="A334">
        <v>1021.9759569</v>
      </c>
      <c r="B334">
        <v>75.577688025200004</v>
      </c>
      <c r="C334">
        <v>2250.1133873099998</v>
      </c>
    </row>
    <row r="335" spans="1:3" x14ac:dyDescent="0.2">
      <c r="A335">
        <v>894.90393323900003</v>
      </c>
      <c r="B335">
        <v>83.656024172399995</v>
      </c>
      <c r="C335">
        <v>2254.3143260400002</v>
      </c>
    </row>
    <row r="336" spans="1:3" x14ac:dyDescent="0.2">
      <c r="A336">
        <v>580.81698120900001</v>
      </c>
      <c r="B336">
        <v>103.093517537</v>
      </c>
      <c r="C336">
        <v>2256.0866411900001</v>
      </c>
    </row>
    <row r="337" spans="1:3" x14ac:dyDescent="0.2">
      <c r="A337">
        <v>1075.2061186400001</v>
      </c>
      <c r="B337">
        <v>72.737811783200002</v>
      </c>
      <c r="C337">
        <v>2257.1955601200002</v>
      </c>
    </row>
    <row r="338" spans="1:3" x14ac:dyDescent="0.2">
      <c r="A338">
        <v>906.46805053000003</v>
      </c>
      <c r="B338">
        <v>83.296345412600004</v>
      </c>
      <c r="C338">
        <v>2260.0336634800001</v>
      </c>
    </row>
    <row r="339" spans="1:3" x14ac:dyDescent="0.2">
      <c r="A339">
        <v>1141.76097654</v>
      </c>
      <c r="B339">
        <v>69.123784563499996</v>
      </c>
      <c r="C339">
        <v>2265.0224757000001</v>
      </c>
    </row>
    <row r="340" spans="1:3" x14ac:dyDescent="0.2">
      <c r="A340">
        <v>438.396179636</v>
      </c>
      <c r="B340">
        <v>112.52726212100001</v>
      </c>
      <c r="C340">
        <v>2266.96418911</v>
      </c>
    </row>
    <row r="341" spans="1:3" x14ac:dyDescent="0.2">
      <c r="A341">
        <v>1106.4767083900001</v>
      </c>
      <c r="B341">
        <v>71.705318976699999</v>
      </c>
      <c r="C341">
        <v>2271.6881417599998</v>
      </c>
    </row>
    <row r="342" spans="1:3" x14ac:dyDescent="0.2">
      <c r="A342">
        <v>1200.9038531000001</v>
      </c>
      <c r="B342">
        <v>66.031002089400005</v>
      </c>
      <c r="C342">
        <v>2273.9076370600001</v>
      </c>
    </row>
    <row r="343" spans="1:3" x14ac:dyDescent="0.2">
      <c r="A343">
        <v>738.82085986300001</v>
      </c>
      <c r="B343">
        <v>94.5589325933</v>
      </c>
      <c r="C343">
        <v>2275.4035144999998</v>
      </c>
    </row>
    <row r="344" spans="1:3" x14ac:dyDescent="0.2">
      <c r="A344">
        <v>1098.3866481800001</v>
      </c>
      <c r="B344">
        <v>72.440142106699994</v>
      </c>
      <c r="C344">
        <v>2275.5389574199999</v>
      </c>
    </row>
    <row r="345" spans="1:3" x14ac:dyDescent="0.2">
      <c r="A345">
        <v>1057.4825870899999</v>
      </c>
      <c r="B345">
        <v>74.998344192000005</v>
      </c>
      <c r="C345">
        <v>2276.2056802100001</v>
      </c>
    </row>
    <row r="346" spans="1:3" x14ac:dyDescent="0.2">
      <c r="A346">
        <v>1033.7387905999999</v>
      </c>
      <c r="B346">
        <v>76.496399729800004</v>
      </c>
      <c r="C346">
        <v>2276.8052862099998</v>
      </c>
    </row>
    <row r="347" spans="1:3" x14ac:dyDescent="0.2">
      <c r="A347">
        <v>1043.47188641</v>
      </c>
      <c r="B347">
        <v>76.195999380000003</v>
      </c>
      <c r="C347">
        <v>2281.6568763300002</v>
      </c>
    </row>
    <row r="348" spans="1:3" x14ac:dyDescent="0.2">
      <c r="A348">
        <v>1499.78490435</v>
      </c>
      <c r="B348">
        <v>48.151740697000001</v>
      </c>
      <c r="C348">
        <v>2282.25069067</v>
      </c>
    </row>
    <row r="349" spans="1:3" x14ac:dyDescent="0.2">
      <c r="A349">
        <v>1620.5858047900001</v>
      </c>
      <c r="B349">
        <v>40.779707258400002</v>
      </c>
      <c r="C349">
        <v>2283.2560477400002</v>
      </c>
    </row>
    <row r="350" spans="1:3" x14ac:dyDescent="0.2">
      <c r="A350">
        <v>998.72051810400001</v>
      </c>
      <c r="B350">
        <v>79.050227569699999</v>
      </c>
      <c r="C350">
        <v>2283.2867161099998</v>
      </c>
    </row>
    <row r="351" spans="1:3" x14ac:dyDescent="0.2">
      <c r="A351">
        <v>887.06772681100006</v>
      </c>
      <c r="B351">
        <v>86.114691154900001</v>
      </c>
      <c r="C351">
        <v>2286.4314580800001</v>
      </c>
    </row>
    <row r="352" spans="1:3" x14ac:dyDescent="0.2">
      <c r="A352">
        <v>820.05100505200005</v>
      </c>
      <c r="B352">
        <v>90.353575266899995</v>
      </c>
      <c r="C352">
        <v>2288.2966031400001</v>
      </c>
    </row>
    <row r="353" spans="1:3" x14ac:dyDescent="0.2">
      <c r="A353">
        <v>1151.13884293</v>
      </c>
      <c r="B353">
        <v>70.169007280499997</v>
      </c>
      <c r="C353">
        <v>2291.3852112300001</v>
      </c>
    </row>
    <row r="354" spans="1:3" x14ac:dyDescent="0.2">
      <c r="A354">
        <v>1619.52892165</v>
      </c>
      <c r="B354">
        <v>41.422276774499998</v>
      </c>
      <c r="C354">
        <v>2292.6409192400001</v>
      </c>
    </row>
    <row r="355" spans="1:3" x14ac:dyDescent="0.2">
      <c r="A355">
        <v>909.33874827900001</v>
      </c>
      <c r="B355">
        <v>85.438277122599999</v>
      </c>
      <c r="C355">
        <v>2297.71075152</v>
      </c>
    </row>
    <row r="356" spans="1:3" x14ac:dyDescent="0.2">
      <c r="A356">
        <v>1285.49464945</v>
      </c>
      <c r="B356">
        <v>62.3313048033</v>
      </c>
      <c r="C356">
        <v>2298.3783524999999</v>
      </c>
    </row>
    <row r="357" spans="1:3" x14ac:dyDescent="0.2">
      <c r="A357">
        <v>1123.4955051699999</v>
      </c>
      <c r="B357">
        <v>72.323574245499998</v>
      </c>
      <c r="C357">
        <v>2298.7535866600001</v>
      </c>
    </row>
    <row r="358" spans="1:3" x14ac:dyDescent="0.2">
      <c r="A358">
        <v>873.38913828</v>
      </c>
      <c r="B358">
        <v>88.014463250999995</v>
      </c>
      <c r="C358">
        <v>2303.6241661099998</v>
      </c>
    </row>
    <row r="359" spans="1:3" x14ac:dyDescent="0.2">
      <c r="A359">
        <v>995.75868579200005</v>
      </c>
      <c r="B359">
        <v>80.496855367999999</v>
      </c>
      <c r="C359">
        <v>2303.8325855200001</v>
      </c>
    </row>
    <row r="360" spans="1:3" x14ac:dyDescent="0.2">
      <c r="A360">
        <v>1092.09878931</v>
      </c>
      <c r="B360">
        <v>74.582369114000002</v>
      </c>
      <c r="C360">
        <v>2304.06228741</v>
      </c>
    </row>
    <row r="361" spans="1:3" x14ac:dyDescent="0.2">
      <c r="A361">
        <v>763.490161403</v>
      </c>
      <c r="B361">
        <v>94.845133541199999</v>
      </c>
      <c r="C361">
        <v>2304.72358145</v>
      </c>
    </row>
    <row r="362" spans="1:3" x14ac:dyDescent="0.2">
      <c r="A362">
        <v>958.52658146900001</v>
      </c>
      <c r="B362">
        <v>83.032810888599997</v>
      </c>
      <c r="C362">
        <v>2307.8097584100001</v>
      </c>
    </row>
    <row r="363" spans="1:3" x14ac:dyDescent="0.2">
      <c r="A363">
        <v>554.84718267699998</v>
      </c>
      <c r="B363">
        <v>108.054286846</v>
      </c>
      <c r="C363">
        <v>2310.7293439199998</v>
      </c>
    </row>
    <row r="364" spans="1:3" x14ac:dyDescent="0.2">
      <c r="A364">
        <v>867.76629986900002</v>
      </c>
      <c r="B364">
        <v>88.8315140813</v>
      </c>
      <c r="C364">
        <v>2311.2784036899998</v>
      </c>
    </row>
    <row r="365" spans="1:3" x14ac:dyDescent="0.2">
      <c r="A365">
        <v>754.34998440300001</v>
      </c>
      <c r="B365">
        <v>96.374210083999998</v>
      </c>
      <c r="C365">
        <v>2320.4308982699999</v>
      </c>
    </row>
    <row r="366" spans="1:3" x14ac:dyDescent="0.2">
      <c r="A366">
        <v>1148.1732270699999</v>
      </c>
      <c r="B366">
        <v>72.417609610400007</v>
      </c>
      <c r="C366">
        <v>2324.9593832400001</v>
      </c>
    </row>
    <row r="367" spans="1:3" x14ac:dyDescent="0.2">
      <c r="A367">
        <v>872.55303404799997</v>
      </c>
      <c r="B367">
        <v>89.679310464500006</v>
      </c>
      <c r="C367">
        <v>2329.8418290999998</v>
      </c>
    </row>
    <row r="368" spans="1:3" x14ac:dyDescent="0.2">
      <c r="A368">
        <v>857.95151185999998</v>
      </c>
      <c r="B368">
        <v>90.647624482500007</v>
      </c>
      <c r="C368">
        <v>2330.9754097</v>
      </c>
    </row>
    <row r="369" spans="1:3" x14ac:dyDescent="0.2">
      <c r="A369">
        <v>1497.4854959100001</v>
      </c>
      <c r="B369">
        <v>51.299553091</v>
      </c>
      <c r="C369">
        <v>2331.10323363</v>
      </c>
    </row>
    <row r="370" spans="1:3" x14ac:dyDescent="0.2">
      <c r="A370">
        <v>981.16286413099999</v>
      </c>
      <c r="B370">
        <v>83.297054526799997</v>
      </c>
      <c r="C370">
        <v>2334.74000019</v>
      </c>
    </row>
    <row r="371" spans="1:3" x14ac:dyDescent="0.2">
      <c r="A371">
        <v>1287.7965759000001</v>
      </c>
      <c r="B371">
        <v>64.563021809199995</v>
      </c>
      <c r="C371">
        <v>2336.9456802999998</v>
      </c>
    </row>
    <row r="372" spans="1:3" x14ac:dyDescent="0.2">
      <c r="A372">
        <v>1353.7171026200001</v>
      </c>
      <c r="B372">
        <v>60.5270257508</v>
      </c>
      <c r="C372">
        <v>2337.28127107</v>
      </c>
    </row>
    <row r="373" spans="1:3" x14ac:dyDescent="0.2">
      <c r="A373">
        <v>411.071787427</v>
      </c>
      <c r="B373">
        <v>118.56212753600001</v>
      </c>
      <c r="C373">
        <v>2337.7063598899999</v>
      </c>
    </row>
    <row r="374" spans="1:3" x14ac:dyDescent="0.2">
      <c r="A374">
        <v>1122.1993925700001</v>
      </c>
      <c r="B374">
        <v>75.035375681199994</v>
      </c>
      <c r="C374">
        <v>2341.5242473899998</v>
      </c>
    </row>
    <row r="375" spans="1:3" x14ac:dyDescent="0.2">
      <c r="A375">
        <v>1544.26510265</v>
      </c>
      <c r="B375">
        <v>49.2923455078</v>
      </c>
      <c r="C375">
        <v>2345.26571715</v>
      </c>
    </row>
    <row r="376" spans="1:3" x14ac:dyDescent="0.2">
      <c r="A376">
        <v>1125.30991275</v>
      </c>
      <c r="B376">
        <v>75.145981448599997</v>
      </c>
      <c r="C376">
        <v>2346.4321112900002</v>
      </c>
    </row>
    <row r="377" spans="1:3" x14ac:dyDescent="0.2">
      <c r="A377">
        <v>962.01866782900004</v>
      </c>
      <c r="B377">
        <v>85.230550082099995</v>
      </c>
      <c r="C377">
        <v>2347.0151066600001</v>
      </c>
    </row>
    <row r="378" spans="1:3" x14ac:dyDescent="0.2">
      <c r="A378">
        <v>975.97487386600005</v>
      </c>
      <c r="B378">
        <v>84.423336187000004</v>
      </c>
      <c r="C378">
        <v>2347.8540868999999</v>
      </c>
    </row>
    <row r="379" spans="1:3" x14ac:dyDescent="0.2">
      <c r="A379">
        <v>1402.95600221</v>
      </c>
      <c r="B379">
        <v>58.164780121200003</v>
      </c>
      <c r="C379">
        <v>2348.1336791799999</v>
      </c>
    </row>
    <row r="380" spans="1:3" x14ac:dyDescent="0.2">
      <c r="A380">
        <v>1244.3044418300001</v>
      </c>
      <c r="B380">
        <v>67.9376751267</v>
      </c>
      <c r="C380">
        <v>2348.2916626400001</v>
      </c>
    </row>
    <row r="381" spans="1:3" x14ac:dyDescent="0.2">
      <c r="A381">
        <v>1237.7603080700001</v>
      </c>
      <c r="B381">
        <v>68.350760655100004</v>
      </c>
      <c r="C381">
        <v>2348.4601687200002</v>
      </c>
    </row>
    <row r="382" spans="1:3" x14ac:dyDescent="0.2">
      <c r="A382">
        <v>854.05133983600001</v>
      </c>
      <c r="B382">
        <v>91.965740050999997</v>
      </c>
      <c r="C382">
        <v>2348.4946156599999</v>
      </c>
    </row>
    <row r="383" spans="1:3" x14ac:dyDescent="0.2">
      <c r="A383">
        <v>1465.48366287</v>
      </c>
      <c r="B383">
        <v>54.408221603699999</v>
      </c>
      <c r="C383">
        <v>2349.6172639299998</v>
      </c>
    </row>
    <row r="384" spans="1:3" x14ac:dyDescent="0.2">
      <c r="A384">
        <v>1060.76879448</v>
      </c>
      <c r="B384">
        <v>79.508046121099994</v>
      </c>
      <c r="C384">
        <v>2352.77454395</v>
      </c>
    </row>
    <row r="385" spans="1:3" x14ac:dyDescent="0.2">
      <c r="A385">
        <v>973.71264902300004</v>
      </c>
      <c r="B385">
        <v>84.892142088300005</v>
      </c>
      <c r="C385">
        <v>2353.2099579599999</v>
      </c>
    </row>
    <row r="386" spans="1:3" x14ac:dyDescent="0.2">
      <c r="A386">
        <v>802.58948674999999</v>
      </c>
      <c r="B386">
        <v>95.450944611500006</v>
      </c>
      <c r="C386">
        <v>2353.66733669</v>
      </c>
    </row>
    <row r="387" spans="1:3" x14ac:dyDescent="0.2">
      <c r="A387">
        <v>1454.4360535200001</v>
      </c>
      <c r="B387">
        <v>55.615302480499999</v>
      </c>
      <c r="C387">
        <v>2358.1847188299998</v>
      </c>
    </row>
    <row r="388" spans="1:3" x14ac:dyDescent="0.2">
      <c r="A388">
        <v>1526.0971975499999</v>
      </c>
      <c r="B388">
        <v>51.524751793</v>
      </c>
      <c r="C388">
        <v>2363.3744141799998</v>
      </c>
    </row>
    <row r="389" spans="1:3" x14ac:dyDescent="0.2">
      <c r="A389">
        <v>813.06074052999998</v>
      </c>
      <c r="B389">
        <v>95.613360449200002</v>
      </c>
      <c r="C389">
        <v>2366.7778478300002</v>
      </c>
    </row>
    <row r="390" spans="1:3" x14ac:dyDescent="0.2">
      <c r="A390">
        <v>819.142536372</v>
      </c>
      <c r="B390">
        <v>95.260306995799994</v>
      </c>
      <c r="C390">
        <v>2367.1225250500001</v>
      </c>
    </row>
    <row r="391" spans="1:3" x14ac:dyDescent="0.2">
      <c r="A391">
        <v>876.38323619599998</v>
      </c>
      <c r="B391">
        <v>92.354273021799997</v>
      </c>
      <c r="C391">
        <v>2377.1401728000001</v>
      </c>
    </row>
    <row r="392" spans="1:3" x14ac:dyDescent="0.2">
      <c r="A392">
        <v>1196.1740685</v>
      </c>
      <c r="B392">
        <v>73.012371709500002</v>
      </c>
      <c r="C392">
        <v>2382.6251087800001</v>
      </c>
    </row>
    <row r="393" spans="1:3" x14ac:dyDescent="0.2">
      <c r="A393">
        <v>856.45479838999995</v>
      </c>
      <c r="B393">
        <v>94.181231713299994</v>
      </c>
      <c r="C393">
        <v>2386.89981373</v>
      </c>
    </row>
    <row r="394" spans="1:3" x14ac:dyDescent="0.2">
      <c r="A394">
        <v>1015.73617419</v>
      </c>
      <c r="B394">
        <v>84.474840155300001</v>
      </c>
      <c r="C394">
        <v>2388.4523267200002</v>
      </c>
    </row>
    <row r="395" spans="1:3" x14ac:dyDescent="0.2">
      <c r="A395">
        <v>1210.2752413400001</v>
      </c>
      <c r="B395">
        <v>72.727997295500003</v>
      </c>
      <c r="C395">
        <v>2392.1051973899998</v>
      </c>
    </row>
    <row r="396" spans="1:3" x14ac:dyDescent="0.2">
      <c r="A396">
        <v>1039.52409859</v>
      </c>
      <c r="B396">
        <v>83.392296847899999</v>
      </c>
      <c r="C396">
        <v>2394.64892237</v>
      </c>
    </row>
    <row r="397" spans="1:3" x14ac:dyDescent="0.2">
      <c r="A397">
        <v>1140.20111094</v>
      </c>
      <c r="B397">
        <v>77.300249713699998</v>
      </c>
      <c r="C397">
        <v>2396.3301687899998</v>
      </c>
    </row>
    <row r="398" spans="1:3" x14ac:dyDescent="0.2">
      <c r="A398">
        <v>428.21673247899997</v>
      </c>
      <c r="B398">
        <v>121.34749431900001</v>
      </c>
      <c r="C398">
        <v>2400.11351517</v>
      </c>
    </row>
    <row r="399" spans="1:3" x14ac:dyDescent="0.2">
      <c r="A399">
        <v>1089.4621410699999</v>
      </c>
      <c r="B399">
        <v>80.757550604299993</v>
      </c>
      <c r="C399">
        <v>2401.7723383900002</v>
      </c>
    </row>
    <row r="400" spans="1:3" x14ac:dyDescent="0.2">
      <c r="A400">
        <v>890.51695517500002</v>
      </c>
      <c r="B400">
        <v>93.0585231755</v>
      </c>
      <c r="C400">
        <v>2402.7179567799999</v>
      </c>
    </row>
    <row r="401" spans="1:3" x14ac:dyDescent="0.2">
      <c r="A401">
        <v>933.24162237899998</v>
      </c>
      <c r="B401">
        <v>90.498396300899998</v>
      </c>
      <c r="C401">
        <v>2403.8405622700002</v>
      </c>
    </row>
    <row r="402" spans="1:3" x14ac:dyDescent="0.2">
      <c r="A402">
        <v>1251.4009849500001</v>
      </c>
      <c r="B402">
        <v>70.956559052900005</v>
      </c>
      <c r="C402">
        <v>2404.4450695599999</v>
      </c>
    </row>
    <row r="403" spans="1:3" x14ac:dyDescent="0.2">
      <c r="A403">
        <v>860.36054690000003</v>
      </c>
      <c r="B403">
        <v>95.122290736500005</v>
      </c>
      <c r="C403">
        <v>2406.0977713699999</v>
      </c>
    </row>
    <row r="404" spans="1:3" x14ac:dyDescent="0.2">
      <c r="A404">
        <v>1081.00094233</v>
      </c>
      <c r="B404">
        <v>81.787563674099999</v>
      </c>
      <c r="C404">
        <v>2410.0488520399999</v>
      </c>
    </row>
    <row r="405" spans="1:3" x14ac:dyDescent="0.2">
      <c r="A405">
        <v>1228.0869909</v>
      </c>
      <c r="B405">
        <v>72.768414854699998</v>
      </c>
      <c r="C405">
        <v>2410.57373229</v>
      </c>
    </row>
    <row r="406" spans="1:3" x14ac:dyDescent="0.2">
      <c r="A406">
        <v>1157.5505620599999</v>
      </c>
      <c r="B406">
        <v>77.118736989200002</v>
      </c>
      <c r="C406">
        <v>2410.73003814</v>
      </c>
    </row>
    <row r="407" spans="1:3" x14ac:dyDescent="0.2">
      <c r="A407">
        <v>823.45312706899995</v>
      </c>
      <c r="B407">
        <v>97.679792439300002</v>
      </c>
      <c r="C407">
        <v>2410.74975421</v>
      </c>
    </row>
    <row r="408" spans="1:3" x14ac:dyDescent="0.2">
      <c r="A408">
        <v>768.58144204400003</v>
      </c>
      <c r="B408">
        <v>101.42049993099999</v>
      </c>
      <c r="C408">
        <v>2416.6645659300002</v>
      </c>
    </row>
    <row r="409" spans="1:3" x14ac:dyDescent="0.2">
      <c r="A409">
        <v>1611.22449865</v>
      </c>
      <c r="B409">
        <v>49.674541551600001</v>
      </c>
      <c r="C409">
        <v>2418.43579886</v>
      </c>
    </row>
    <row r="410" spans="1:3" x14ac:dyDescent="0.2">
      <c r="A410">
        <v>1049.18302462</v>
      </c>
      <c r="B410">
        <v>84.4801312381</v>
      </c>
      <c r="C410">
        <v>2421.9851572399998</v>
      </c>
    </row>
    <row r="411" spans="1:3" x14ac:dyDescent="0.2">
      <c r="A411">
        <v>1236.76421035</v>
      </c>
      <c r="B411">
        <v>73.045026237100004</v>
      </c>
      <c r="C411">
        <v>2423.7458867</v>
      </c>
    </row>
    <row r="412" spans="1:3" x14ac:dyDescent="0.2">
      <c r="A412">
        <v>1274.9616556799999</v>
      </c>
      <c r="B412">
        <v>70.730800490999997</v>
      </c>
      <c r="C412">
        <v>2424.33716366</v>
      </c>
    </row>
    <row r="413" spans="1:3" x14ac:dyDescent="0.2">
      <c r="A413">
        <v>807.47444797200001</v>
      </c>
      <c r="B413">
        <v>99.532115576999999</v>
      </c>
      <c r="C413">
        <v>2424.8713260999998</v>
      </c>
    </row>
    <row r="414" spans="1:3" x14ac:dyDescent="0.2">
      <c r="A414">
        <v>954.47602157799997</v>
      </c>
      <c r="B414">
        <v>90.580726107199993</v>
      </c>
      <c r="C414">
        <v>2426.41282082</v>
      </c>
    </row>
    <row r="415" spans="1:3" x14ac:dyDescent="0.2">
      <c r="A415">
        <v>1501.00175683</v>
      </c>
      <c r="B415">
        <v>56.968762293499999</v>
      </c>
      <c r="C415">
        <v>2426.7441441000001</v>
      </c>
    </row>
    <row r="416" spans="1:3" x14ac:dyDescent="0.2">
      <c r="A416">
        <v>763.18828343999996</v>
      </c>
      <c r="B416">
        <v>102.903385797</v>
      </c>
      <c r="C416">
        <v>2435.3683026399999</v>
      </c>
    </row>
    <row r="417" spans="1:3" x14ac:dyDescent="0.2">
      <c r="A417">
        <v>1134.0112536700001</v>
      </c>
      <c r="B417">
        <v>80.145987246499999</v>
      </c>
      <c r="C417">
        <v>2436.38354643</v>
      </c>
    </row>
    <row r="418" spans="1:3" x14ac:dyDescent="0.2">
      <c r="A418">
        <v>1088.37820184</v>
      </c>
      <c r="B418">
        <v>83.137905390100002</v>
      </c>
      <c r="C418">
        <v>2439.3691644300002</v>
      </c>
    </row>
    <row r="419" spans="1:3" x14ac:dyDescent="0.2">
      <c r="A419">
        <v>1249.3217285200001</v>
      </c>
      <c r="B419">
        <v>73.300461781500005</v>
      </c>
      <c r="C419">
        <v>2440.4542324700001</v>
      </c>
    </row>
    <row r="420" spans="1:3" x14ac:dyDescent="0.2">
      <c r="A420">
        <v>515.03689234800004</v>
      </c>
      <c r="B420">
        <v>118.55281422199999</v>
      </c>
      <c r="C420">
        <v>2441.5201234599999</v>
      </c>
    </row>
    <row r="421" spans="1:3" x14ac:dyDescent="0.2">
      <c r="A421">
        <v>973.89829985400002</v>
      </c>
      <c r="B421">
        <v>90.468258826899998</v>
      </c>
      <c r="C421">
        <v>2444.0075057899999</v>
      </c>
    </row>
    <row r="422" spans="1:3" x14ac:dyDescent="0.2">
      <c r="A422">
        <v>1280.54700933</v>
      </c>
      <c r="B422">
        <v>71.826050749399997</v>
      </c>
      <c r="C422">
        <v>2447.72033401</v>
      </c>
    </row>
    <row r="423" spans="1:3" x14ac:dyDescent="0.2">
      <c r="A423">
        <v>850.01526223999997</v>
      </c>
      <c r="B423">
        <v>98.392936654899998</v>
      </c>
      <c r="C423">
        <v>2448.9004828799998</v>
      </c>
    </row>
    <row r="424" spans="1:3" x14ac:dyDescent="0.2">
      <c r="A424">
        <v>1017.93915774</v>
      </c>
      <c r="B424">
        <v>88.1037629068</v>
      </c>
      <c r="C424">
        <v>2449.6253049799998</v>
      </c>
    </row>
    <row r="425" spans="1:3" x14ac:dyDescent="0.2">
      <c r="A425">
        <v>1015.38490934</v>
      </c>
      <c r="B425">
        <v>88.448554098299994</v>
      </c>
      <c r="C425">
        <v>2452.6739134300001</v>
      </c>
    </row>
    <row r="426" spans="1:3" x14ac:dyDescent="0.2">
      <c r="A426">
        <v>1186.5056320799999</v>
      </c>
      <c r="B426">
        <v>77.924152796100003</v>
      </c>
      <c r="C426">
        <v>2452.7731150200002</v>
      </c>
    </row>
    <row r="427" spans="1:3" x14ac:dyDescent="0.2">
      <c r="A427">
        <v>1117.04661577</v>
      </c>
      <c r="B427">
        <v>82.207306759999994</v>
      </c>
      <c r="C427">
        <v>2452.91535062</v>
      </c>
    </row>
    <row r="428" spans="1:3" x14ac:dyDescent="0.2">
      <c r="A428">
        <v>794.66957115800005</v>
      </c>
      <c r="B428">
        <v>102.19086470800001</v>
      </c>
      <c r="C428">
        <v>2455.2711226699998</v>
      </c>
    </row>
    <row r="429" spans="1:3" x14ac:dyDescent="0.2">
      <c r="A429">
        <v>1241.77113302</v>
      </c>
      <c r="B429">
        <v>74.740043048999993</v>
      </c>
      <c r="C429">
        <v>2456.29683256</v>
      </c>
    </row>
    <row r="430" spans="1:3" x14ac:dyDescent="0.2">
      <c r="A430">
        <v>1433.1534963700001</v>
      </c>
      <c r="B430">
        <v>63.039301234299998</v>
      </c>
      <c r="C430">
        <v>2457.54214142</v>
      </c>
    </row>
    <row r="431" spans="1:3" x14ac:dyDescent="0.2">
      <c r="A431">
        <v>1673.6472570000001</v>
      </c>
      <c r="B431">
        <v>48.266365958400002</v>
      </c>
      <c r="C431">
        <v>2457.9757038299999</v>
      </c>
    </row>
    <row r="432" spans="1:3" x14ac:dyDescent="0.2">
      <c r="A432">
        <v>1376.3822989400001</v>
      </c>
      <c r="B432">
        <v>66.655335507199993</v>
      </c>
      <c r="C432">
        <v>2459.5315009300002</v>
      </c>
    </row>
    <row r="433" spans="1:3" x14ac:dyDescent="0.2">
      <c r="A433">
        <v>909.55708616000004</v>
      </c>
      <c r="B433">
        <v>95.400002189299997</v>
      </c>
      <c r="C433">
        <v>2459.8071217400002</v>
      </c>
    </row>
    <row r="434" spans="1:3" x14ac:dyDescent="0.2">
      <c r="A434">
        <v>1240.7986324799999</v>
      </c>
      <c r="B434">
        <v>75.092866726799997</v>
      </c>
      <c r="C434">
        <v>2461.0577167900001</v>
      </c>
    </row>
    <row r="435" spans="1:3" x14ac:dyDescent="0.2">
      <c r="A435">
        <v>1272.5799440400001</v>
      </c>
      <c r="B435">
        <v>73.1714946588</v>
      </c>
      <c r="C435">
        <v>2461.61673225</v>
      </c>
    </row>
    <row r="436" spans="1:3" x14ac:dyDescent="0.2">
      <c r="A436">
        <v>1015.69678434</v>
      </c>
      <c r="B436">
        <v>89.080057901999993</v>
      </c>
      <c r="C436">
        <v>2463.2477252399999</v>
      </c>
    </row>
    <row r="437" spans="1:3" x14ac:dyDescent="0.2">
      <c r="A437">
        <v>1090.0450631399999</v>
      </c>
      <c r="B437">
        <v>84.666602544200003</v>
      </c>
      <c r="C437">
        <v>2465.8773544800001</v>
      </c>
    </row>
    <row r="438" spans="1:3" x14ac:dyDescent="0.2">
      <c r="A438">
        <v>1098.6943625199999</v>
      </c>
      <c r="B438">
        <v>84.147591324100006</v>
      </c>
      <c r="C438">
        <v>2466.0927215400002</v>
      </c>
    </row>
    <row r="439" spans="1:3" x14ac:dyDescent="0.2">
      <c r="A439">
        <v>1083.6075500100001</v>
      </c>
      <c r="B439">
        <v>85.582323614299995</v>
      </c>
      <c r="C439">
        <v>2474.3203087400002</v>
      </c>
    </row>
    <row r="440" spans="1:3" x14ac:dyDescent="0.2">
      <c r="A440">
        <v>1233.54764654</v>
      </c>
      <c r="B440">
        <v>76.369171309799995</v>
      </c>
      <c r="C440">
        <v>2474.5466803200002</v>
      </c>
    </row>
    <row r="441" spans="1:3" x14ac:dyDescent="0.2">
      <c r="A441">
        <v>1238.96578015</v>
      </c>
      <c r="B441">
        <v>76.045617115900001</v>
      </c>
      <c r="C441">
        <v>2474.7070582800002</v>
      </c>
    </row>
    <row r="442" spans="1:3" x14ac:dyDescent="0.2">
      <c r="A442">
        <v>1212.7783666</v>
      </c>
      <c r="B442">
        <v>77.672652902099998</v>
      </c>
      <c r="C442">
        <v>2474.9589762599999</v>
      </c>
    </row>
    <row r="443" spans="1:3" x14ac:dyDescent="0.2">
      <c r="A443">
        <v>1211.14317811</v>
      </c>
      <c r="B443">
        <v>77.953673523999996</v>
      </c>
      <c r="C443">
        <v>2477.8903728800001</v>
      </c>
    </row>
    <row r="444" spans="1:3" x14ac:dyDescent="0.2">
      <c r="A444">
        <v>1417.8830119100001</v>
      </c>
      <c r="B444">
        <v>65.336764527</v>
      </c>
      <c r="C444">
        <v>2479.60543547</v>
      </c>
    </row>
    <row r="445" spans="1:3" x14ac:dyDescent="0.2">
      <c r="A445">
        <v>1379.47373539</v>
      </c>
      <c r="B445">
        <v>67.980263597499999</v>
      </c>
      <c r="C445">
        <v>2484.1530188500001</v>
      </c>
    </row>
    <row r="446" spans="1:3" x14ac:dyDescent="0.2">
      <c r="A446">
        <v>813.27899152800001</v>
      </c>
      <c r="B446">
        <v>102.860864245</v>
      </c>
      <c r="C446">
        <v>2484.7680355100001</v>
      </c>
    </row>
    <row r="447" spans="1:3" x14ac:dyDescent="0.2">
      <c r="A447">
        <v>1312.57621539</v>
      </c>
      <c r="B447">
        <v>72.135282552000007</v>
      </c>
      <c r="C447">
        <v>2484.7745568599998</v>
      </c>
    </row>
    <row r="448" spans="1:3" x14ac:dyDescent="0.2">
      <c r="A448">
        <v>1404.0376718</v>
      </c>
      <c r="B448">
        <v>66.613690442399999</v>
      </c>
      <c r="C448">
        <v>2486.51014149</v>
      </c>
    </row>
    <row r="449" spans="1:3" x14ac:dyDescent="0.2">
      <c r="A449">
        <v>1334.9187518900001</v>
      </c>
      <c r="B449">
        <v>70.899867822700003</v>
      </c>
      <c r="C449">
        <v>2487.0416040099999</v>
      </c>
    </row>
    <row r="450" spans="1:3" x14ac:dyDescent="0.2">
      <c r="A450">
        <v>607.21645460299999</v>
      </c>
      <c r="B450">
        <v>115.735566643</v>
      </c>
      <c r="C450">
        <v>2487.9194125600002</v>
      </c>
    </row>
    <row r="451" spans="1:3" x14ac:dyDescent="0.2">
      <c r="A451">
        <v>583.461414225</v>
      </c>
      <c r="B451">
        <v>117.396733086</v>
      </c>
      <c r="C451">
        <v>2491.1583268700001</v>
      </c>
    </row>
    <row r="452" spans="1:3" x14ac:dyDescent="0.2">
      <c r="A452">
        <v>915.551970611</v>
      </c>
      <c r="B452">
        <v>97.174048065500003</v>
      </c>
      <c r="C452">
        <v>2494.6302516800001</v>
      </c>
    </row>
    <row r="453" spans="1:3" x14ac:dyDescent="0.2">
      <c r="A453">
        <v>903.263143216</v>
      </c>
      <c r="B453">
        <v>98.092411048200006</v>
      </c>
      <c r="C453">
        <v>2497.2648227499999</v>
      </c>
    </row>
    <row r="454" spans="1:3" x14ac:dyDescent="0.2">
      <c r="A454">
        <v>1175.54994812</v>
      </c>
      <c r="B454">
        <v>81.506633633000007</v>
      </c>
      <c r="C454">
        <v>2500.0327446599999</v>
      </c>
    </row>
    <row r="455" spans="1:3" x14ac:dyDescent="0.2">
      <c r="A455">
        <v>1194.10424756</v>
      </c>
      <c r="B455">
        <v>80.452630040700001</v>
      </c>
      <c r="C455">
        <v>2501.4594857299999</v>
      </c>
    </row>
    <row r="456" spans="1:3" x14ac:dyDescent="0.2">
      <c r="A456">
        <v>1305.90198033</v>
      </c>
      <c r="B456">
        <v>73.928266920699997</v>
      </c>
      <c r="C456">
        <v>2507.2363178000001</v>
      </c>
    </row>
    <row r="457" spans="1:3" x14ac:dyDescent="0.2">
      <c r="A457">
        <v>971.28711088900002</v>
      </c>
      <c r="B457">
        <v>94.540930825299995</v>
      </c>
      <c r="C457">
        <v>2507.5772367999998</v>
      </c>
    </row>
    <row r="458" spans="1:3" x14ac:dyDescent="0.2">
      <c r="A458">
        <v>1400.2258232199999</v>
      </c>
      <c r="B458">
        <v>68.323826059799998</v>
      </c>
      <c r="C458">
        <v>2510.4879966899998</v>
      </c>
    </row>
    <row r="459" spans="1:3" x14ac:dyDescent="0.2">
      <c r="A459">
        <v>1362.49969444</v>
      </c>
      <c r="B459">
        <v>70.697309644900002</v>
      </c>
      <c r="C459">
        <v>2511.3309761700002</v>
      </c>
    </row>
    <row r="460" spans="1:3" x14ac:dyDescent="0.2">
      <c r="A460">
        <v>1392.60009457</v>
      </c>
      <c r="B460">
        <v>68.944598937600006</v>
      </c>
      <c r="C460">
        <v>2512.9498273099998</v>
      </c>
    </row>
    <row r="461" spans="1:3" x14ac:dyDescent="0.2">
      <c r="A461">
        <v>1085.50758634</v>
      </c>
      <c r="B461">
        <v>87.958146144099999</v>
      </c>
      <c r="C461">
        <v>2514.8274611799998</v>
      </c>
    </row>
    <row r="462" spans="1:3" x14ac:dyDescent="0.2">
      <c r="A462">
        <v>804.34354245300005</v>
      </c>
      <c r="B462">
        <v>105.327573638</v>
      </c>
      <c r="C462">
        <v>2515.9166140699999</v>
      </c>
    </row>
    <row r="463" spans="1:3" x14ac:dyDescent="0.2">
      <c r="A463">
        <v>1303.3107753899999</v>
      </c>
      <c r="B463">
        <v>74.7327195405</v>
      </c>
      <c r="C463">
        <v>2517.7174679300001</v>
      </c>
    </row>
    <row r="464" spans="1:3" x14ac:dyDescent="0.2">
      <c r="A464">
        <v>1191.81659788</v>
      </c>
      <c r="B464">
        <v>81.673323224300006</v>
      </c>
      <c r="C464">
        <v>2519.0081002799998</v>
      </c>
    </row>
    <row r="465" spans="1:3" x14ac:dyDescent="0.2">
      <c r="A465">
        <v>1319.50721834</v>
      </c>
      <c r="B465">
        <v>73.821168978599999</v>
      </c>
      <c r="C465">
        <v>2519.10121424</v>
      </c>
    </row>
    <row r="466" spans="1:3" x14ac:dyDescent="0.2">
      <c r="A466">
        <v>842.314152358</v>
      </c>
      <c r="B466">
        <v>103.238705122</v>
      </c>
      <c r="C466">
        <v>2519.9431105899998</v>
      </c>
    </row>
    <row r="467" spans="1:3" x14ac:dyDescent="0.2">
      <c r="A467">
        <v>1009.3839453099999</v>
      </c>
      <c r="B467">
        <v>92.966110783700003</v>
      </c>
      <c r="C467">
        <v>2520.0832455499999</v>
      </c>
    </row>
    <row r="468" spans="1:3" x14ac:dyDescent="0.2">
      <c r="A468">
        <v>1497.8886364499999</v>
      </c>
      <c r="B468">
        <v>63.122440376599997</v>
      </c>
      <c r="C468">
        <v>2523.6282925700002</v>
      </c>
    </row>
    <row r="469" spans="1:3" x14ac:dyDescent="0.2">
      <c r="A469">
        <v>1350.3976886</v>
      </c>
      <c r="B469">
        <v>72.364796241199997</v>
      </c>
      <c r="C469">
        <v>2526.3256275200001</v>
      </c>
    </row>
    <row r="470" spans="1:3" x14ac:dyDescent="0.2">
      <c r="A470">
        <v>1802.32340783</v>
      </c>
      <c r="B470">
        <v>44.584198019600002</v>
      </c>
      <c r="C470">
        <v>2526.8166256499999</v>
      </c>
    </row>
    <row r="471" spans="1:3" x14ac:dyDescent="0.2">
      <c r="A471">
        <v>1319.8742220900001</v>
      </c>
      <c r="B471">
        <v>74.277263335100002</v>
      </c>
      <c r="C471">
        <v>2526.8797512800002</v>
      </c>
    </row>
    <row r="472" spans="1:3" x14ac:dyDescent="0.2">
      <c r="A472">
        <v>1372.2037542600001</v>
      </c>
      <c r="B472">
        <v>71.124562335500002</v>
      </c>
      <c r="C472">
        <v>2527.9778922099999</v>
      </c>
    </row>
    <row r="473" spans="1:3" x14ac:dyDescent="0.2">
      <c r="A473">
        <v>1047.7102052299999</v>
      </c>
      <c r="B473">
        <v>91.317230232</v>
      </c>
      <c r="C473">
        <v>2531.6151964999999</v>
      </c>
    </row>
    <row r="474" spans="1:3" x14ac:dyDescent="0.2">
      <c r="A474">
        <v>1099.4321652000001</v>
      </c>
      <c r="B474">
        <v>88.193137240400006</v>
      </c>
      <c r="C474">
        <v>2532.5706453500002</v>
      </c>
    </row>
    <row r="475" spans="1:3" x14ac:dyDescent="0.2">
      <c r="A475">
        <v>1284.4377782199999</v>
      </c>
      <c r="B475">
        <v>76.997974193399997</v>
      </c>
      <c r="C475">
        <v>2535.6548588599999</v>
      </c>
    </row>
    <row r="476" spans="1:3" x14ac:dyDescent="0.2">
      <c r="A476">
        <v>1235.66813622</v>
      </c>
      <c r="B476">
        <v>80.291764184399995</v>
      </c>
      <c r="C476">
        <v>2540.4093042200002</v>
      </c>
    </row>
    <row r="477" spans="1:3" x14ac:dyDescent="0.2">
      <c r="A477">
        <v>1708.5244317199999</v>
      </c>
      <c r="B477">
        <v>51.430008676900002</v>
      </c>
      <c r="C477">
        <v>2544.2620727200001</v>
      </c>
    </row>
    <row r="478" spans="1:3" x14ac:dyDescent="0.2">
      <c r="A478">
        <v>1035.4489005</v>
      </c>
      <c r="B478">
        <v>93.105492570400003</v>
      </c>
      <c r="C478">
        <v>2548.4131547699999</v>
      </c>
    </row>
    <row r="479" spans="1:3" x14ac:dyDescent="0.2">
      <c r="A479">
        <v>1327.66217987</v>
      </c>
      <c r="B479">
        <v>75.1917428199</v>
      </c>
      <c r="C479">
        <v>2549.5280007000001</v>
      </c>
    </row>
    <row r="480" spans="1:3" x14ac:dyDescent="0.2">
      <c r="A480">
        <v>1058.39351951</v>
      </c>
      <c r="B480">
        <v>91.921237934199993</v>
      </c>
      <c r="C480">
        <v>2552.1136359500001</v>
      </c>
    </row>
    <row r="481" spans="1:3" x14ac:dyDescent="0.2">
      <c r="A481">
        <v>1738.69094853</v>
      </c>
      <c r="B481">
        <v>50.075735445100001</v>
      </c>
      <c r="C481">
        <v>2552.4216495199998</v>
      </c>
    </row>
    <row r="482" spans="1:3" x14ac:dyDescent="0.2">
      <c r="A482">
        <v>596.36957431400003</v>
      </c>
      <c r="B482">
        <v>120.58505087100001</v>
      </c>
      <c r="C482">
        <v>2555.8766509699999</v>
      </c>
    </row>
    <row r="483" spans="1:3" x14ac:dyDescent="0.2">
      <c r="A483">
        <v>1130.0947453000001</v>
      </c>
      <c r="B483">
        <v>87.856150429799996</v>
      </c>
      <c r="C483">
        <v>2557.7571897799999</v>
      </c>
    </row>
    <row r="484" spans="1:3" x14ac:dyDescent="0.2">
      <c r="A484">
        <v>671.91084084299996</v>
      </c>
      <c r="B484">
        <v>116.14797016599999</v>
      </c>
      <c r="C484">
        <v>2559.3153560300002</v>
      </c>
    </row>
    <row r="485" spans="1:3" x14ac:dyDescent="0.2">
      <c r="A485">
        <v>942.53435908799997</v>
      </c>
      <c r="B485">
        <v>99.723335737799999</v>
      </c>
      <c r="C485">
        <v>2563.0385648299998</v>
      </c>
    </row>
    <row r="486" spans="1:3" x14ac:dyDescent="0.2">
      <c r="A486">
        <v>912.122413628</v>
      </c>
      <c r="B486">
        <v>101.724469637</v>
      </c>
      <c r="C486">
        <v>2565.1450452300001</v>
      </c>
    </row>
    <row r="487" spans="1:3" x14ac:dyDescent="0.2">
      <c r="A487">
        <v>1356.2219870399999</v>
      </c>
      <c r="B487">
        <v>74.690772437700005</v>
      </c>
      <c r="C487">
        <v>2569.9470391499999</v>
      </c>
    </row>
    <row r="488" spans="1:3" x14ac:dyDescent="0.2">
      <c r="A488">
        <v>1287.58094768</v>
      </c>
      <c r="B488">
        <v>79.245068177899995</v>
      </c>
      <c r="C488">
        <v>2575.31330557</v>
      </c>
    </row>
    <row r="489" spans="1:3" x14ac:dyDescent="0.2">
      <c r="A489">
        <v>609.57643006399996</v>
      </c>
      <c r="B489">
        <v>121.015049297</v>
      </c>
      <c r="C489">
        <v>2576.0709811299998</v>
      </c>
    </row>
    <row r="490" spans="1:3" x14ac:dyDescent="0.2">
      <c r="A490">
        <v>1214.86397689</v>
      </c>
      <c r="B490">
        <v>83.775440757799998</v>
      </c>
      <c r="C490">
        <v>2576.2148892</v>
      </c>
    </row>
    <row r="491" spans="1:3" x14ac:dyDescent="0.2">
      <c r="A491">
        <v>1391.9789301000001</v>
      </c>
      <c r="B491">
        <v>73.080073554099997</v>
      </c>
      <c r="C491">
        <v>2579.5301253600001</v>
      </c>
    </row>
    <row r="492" spans="1:3" x14ac:dyDescent="0.2">
      <c r="A492">
        <v>1290.92917483</v>
      </c>
      <c r="B492">
        <v>79.327998670599996</v>
      </c>
      <c r="C492">
        <v>2580.0091532299998</v>
      </c>
    </row>
    <row r="493" spans="1:3" x14ac:dyDescent="0.2">
      <c r="A493">
        <v>1046.3834548899999</v>
      </c>
      <c r="B493">
        <v>94.433523868400002</v>
      </c>
      <c r="C493">
        <v>2580.9282177599998</v>
      </c>
    </row>
    <row r="494" spans="1:3" x14ac:dyDescent="0.2">
      <c r="A494">
        <v>910.73200637100001</v>
      </c>
      <c r="B494">
        <v>103.05668802</v>
      </c>
      <c r="C494">
        <v>2585.40318669</v>
      </c>
    </row>
    <row r="495" spans="1:3" x14ac:dyDescent="0.2">
      <c r="A495">
        <v>2018.75390287</v>
      </c>
      <c r="B495">
        <v>35.1648913716</v>
      </c>
      <c r="C495">
        <v>2590.1833876599999</v>
      </c>
    </row>
    <row r="496" spans="1:3" x14ac:dyDescent="0.2">
      <c r="A496">
        <v>817.82602519700004</v>
      </c>
      <c r="B496">
        <v>109.14746510800001</v>
      </c>
      <c r="C496">
        <v>2591.4723331999999</v>
      </c>
    </row>
    <row r="497" spans="1:3" x14ac:dyDescent="0.2">
      <c r="A497">
        <v>1477.92575328</v>
      </c>
      <c r="B497">
        <v>68.734102946500002</v>
      </c>
      <c r="C497">
        <v>2594.8549261600001</v>
      </c>
    </row>
    <row r="498" spans="1:3" x14ac:dyDescent="0.2">
      <c r="A498">
        <v>1325.74848019</v>
      </c>
      <c r="B498">
        <v>78.114883385100001</v>
      </c>
      <c r="C498">
        <v>2595.1153352000001</v>
      </c>
    </row>
    <row r="499" spans="1:3" x14ac:dyDescent="0.2">
      <c r="A499">
        <v>1844.2104646600001</v>
      </c>
      <c r="B499">
        <v>46.401824543099998</v>
      </c>
      <c r="C499">
        <v>2598.2401134900001</v>
      </c>
    </row>
    <row r="500" spans="1:3" x14ac:dyDescent="0.2">
      <c r="A500">
        <v>1357.3278544100001</v>
      </c>
      <c r="B500">
        <v>76.448796043100003</v>
      </c>
      <c r="C500">
        <v>2599.62079012</v>
      </c>
    </row>
    <row r="501" spans="1:3" x14ac:dyDescent="0.2">
      <c r="A501">
        <v>1540.69508275</v>
      </c>
      <c r="B501">
        <v>65.237636706100005</v>
      </c>
      <c r="C501">
        <v>2600.8066792200002</v>
      </c>
    </row>
    <row r="502" spans="1:3" x14ac:dyDescent="0.2">
      <c r="A502">
        <v>1306.4558136799999</v>
      </c>
      <c r="B502">
        <v>79.772338970500002</v>
      </c>
      <c r="C502">
        <v>2602.7563219499998</v>
      </c>
    </row>
    <row r="503" spans="1:3" x14ac:dyDescent="0.2">
      <c r="A503">
        <v>1356.5456576500001</v>
      </c>
      <c r="B503">
        <v>76.701313440800007</v>
      </c>
      <c r="C503">
        <v>2602.9420010600002</v>
      </c>
    </row>
    <row r="504" spans="1:3" x14ac:dyDescent="0.2">
      <c r="A504">
        <v>1667.8268486100001</v>
      </c>
      <c r="B504">
        <v>57.560322348900002</v>
      </c>
      <c r="C504">
        <v>2603.1820867800002</v>
      </c>
    </row>
    <row r="505" spans="1:3" x14ac:dyDescent="0.2">
      <c r="A505">
        <v>1065.1217260799999</v>
      </c>
      <c r="B505">
        <v>94.725522168799998</v>
      </c>
      <c r="C505">
        <v>2604.4114613299998</v>
      </c>
    </row>
    <row r="506" spans="1:3" x14ac:dyDescent="0.2">
      <c r="A506">
        <v>1295.48435049</v>
      </c>
      <c r="B506">
        <v>80.576045802899998</v>
      </c>
      <c r="C506">
        <v>2604.8450947900001</v>
      </c>
    </row>
    <row r="507" spans="1:3" x14ac:dyDescent="0.2">
      <c r="A507">
        <v>1153.06756326</v>
      </c>
      <c r="B507">
        <v>89.3486226757</v>
      </c>
      <c r="C507">
        <v>2604.9826817399999</v>
      </c>
    </row>
    <row r="508" spans="1:3" x14ac:dyDescent="0.2">
      <c r="A508">
        <v>1627.2250245299999</v>
      </c>
      <c r="B508">
        <v>60.4091343722</v>
      </c>
      <c r="C508">
        <v>2608.8734580800001</v>
      </c>
    </row>
    <row r="509" spans="1:3" x14ac:dyDescent="0.2">
      <c r="A509">
        <v>1318.51834773</v>
      </c>
      <c r="B509">
        <v>79.416094752500001</v>
      </c>
      <c r="C509">
        <v>2609.0298874599998</v>
      </c>
    </row>
    <row r="510" spans="1:3" x14ac:dyDescent="0.2">
      <c r="A510">
        <v>1022.42712493</v>
      </c>
      <c r="B510">
        <v>97.7427853258</v>
      </c>
      <c r="C510">
        <v>2610.74738647</v>
      </c>
    </row>
    <row r="511" spans="1:3" x14ac:dyDescent="0.2">
      <c r="A511">
        <v>1073.1707123599999</v>
      </c>
      <c r="B511">
        <v>95.048727978599999</v>
      </c>
      <c r="C511">
        <v>2617.7125420100001</v>
      </c>
    </row>
    <row r="512" spans="1:3" x14ac:dyDescent="0.2">
      <c r="A512">
        <v>1676.81039055</v>
      </c>
      <c r="B512">
        <v>57.909727065799999</v>
      </c>
      <c r="C512">
        <v>2617.8434553699999</v>
      </c>
    </row>
    <row r="513" spans="1:3" x14ac:dyDescent="0.2">
      <c r="A513">
        <v>1439.3470780600001</v>
      </c>
      <c r="B513">
        <v>72.661385109500003</v>
      </c>
      <c r="C513">
        <v>2620.0945860800002</v>
      </c>
    </row>
    <row r="514" spans="1:3" x14ac:dyDescent="0.2">
      <c r="A514">
        <v>1537.14009736</v>
      </c>
      <c r="B514">
        <v>66.651068890100007</v>
      </c>
      <c r="C514">
        <v>2620.2199668200001</v>
      </c>
    </row>
    <row r="515" spans="1:3" x14ac:dyDescent="0.2">
      <c r="A515">
        <v>1282.42100977</v>
      </c>
      <c r="B515">
        <v>82.593529260799997</v>
      </c>
      <c r="C515">
        <v>2624.5658602499998</v>
      </c>
    </row>
    <row r="516" spans="1:3" x14ac:dyDescent="0.2">
      <c r="A516">
        <v>1521.25834164</v>
      </c>
      <c r="B516">
        <v>67.920193641099999</v>
      </c>
      <c r="C516">
        <v>2624.9614883099998</v>
      </c>
    </row>
    <row r="517" spans="1:3" x14ac:dyDescent="0.2">
      <c r="A517">
        <v>1526.9867351400001</v>
      </c>
      <c r="B517">
        <v>67.753983730100003</v>
      </c>
      <c r="C517">
        <v>2627.98897076</v>
      </c>
    </row>
    <row r="518" spans="1:3" x14ac:dyDescent="0.2">
      <c r="A518">
        <v>1219.6089299299999</v>
      </c>
      <c r="B518">
        <v>86.671115385500002</v>
      </c>
      <c r="C518">
        <v>2628.0145549399999</v>
      </c>
    </row>
    <row r="519" spans="1:3" x14ac:dyDescent="0.2">
      <c r="A519">
        <v>1549.9262979299999</v>
      </c>
      <c r="B519">
        <v>66.537048333399994</v>
      </c>
      <c r="C519">
        <v>2631.1533333500001</v>
      </c>
    </row>
    <row r="520" spans="1:3" x14ac:dyDescent="0.2">
      <c r="A520">
        <v>1616.30783346</v>
      </c>
      <c r="B520">
        <v>62.456880552900003</v>
      </c>
      <c r="C520">
        <v>2631.2321424500001</v>
      </c>
    </row>
    <row r="521" spans="1:3" x14ac:dyDescent="0.2">
      <c r="A521">
        <v>1245.90468358</v>
      </c>
      <c r="B521">
        <v>85.254876218800007</v>
      </c>
      <c r="C521">
        <v>2631.2964221299999</v>
      </c>
    </row>
    <row r="522" spans="1:3" x14ac:dyDescent="0.2">
      <c r="A522">
        <v>1251.7653284</v>
      </c>
      <c r="B522">
        <v>85.015682379300003</v>
      </c>
      <c r="C522">
        <v>2633.2701670599999</v>
      </c>
    </row>
    <row r="523" spans="1:3" x14ac:dyDescent="0.2">
      <c r="A523">
        <v>1378.7958328699999</v>
      </c>
      <c r="B523">
        <v>77.323772502699995</v>
      </c>
      <c r="C523">
        <v>2635.3071360399999</v>
      </c>
    </row>
    <row r="524" spans="1:3" x14ac:dyDescent="0.2">
      <c r="A524">
        <v>784.077487615</v>
      </c>
      <c r="B524">
        <v>114.112351414</v>
      </c>
      <c r="C524">
        <v>2638.4031980899999</v>
      </c>
    </row>
    <row r="525" spans="1:3" x14ac:dyDescent="0.2">
      <c r="A525">
        <v>1487.9718374900001</v>
      </c>
      <c r="B525">
        <v>70.841610682799995</v>
      </c>
      <c r="C525">
        <v>2639.1480110900002</v>
      </c>
    </row>
    <row r="526" spans="1:3" x14ac:dyDescent="0.2">
      <c r="A526">
        <v>942.17197268999996</v>
      </c>
      <c r="B526">
        <v>104.42940681899999</v>
      </c>
      <c r="C526">
        <v>2639.1498335000001</v>
      </c>
    </row>
    <row r="527" spans="1:3" x14ac:dyDescent="0.2">
      <c r="A527">
        <v>1632.44711579</v>
      </c>
      <c r="B527">
        <v>61.9926197387</v>
      </c>
      <c r="C527">
        <v>2639.8271865500001</v>
      </c>
    </row>
    <row r="528" spans="1:3" x14ac:dyDescent="0.2">
      <c r="A528">
        <v>1439.9284359400001</v>
      </c>
      <c r="B528">
        <v>73.996644567700002</v>
      </c>
      <c r="C528">
        <v>2642.3739101699998</v>
      </c>
    </row>
    <row r="529" spans="1:3" x14ac:dyDescent="0.2">
      <c r="A529">
        <v>1089.0840724100001</v>
      </c>
      <c r="B529">
        <v>95.800112652099997</v>
      </c>
      <c r="C529">
        <v>2645.83590301</v>
      </c>
    </row>
    <row r="530" spans="1:3" x14ac:dyDescent="0.2">
      <c r="A530">
        <v>1506.7740157200001</v>
      </c>
      <c r="B530">
        <v>70.126233791600001</v>
      </c>
      <c r="C530">
        <v>2646.32531483</v>
      </c>
    </row>
    <row r="531" spans="1:3" x14ac:dyDescent="0.2">
      <c r="A531">
        <v>1128.3566233500001</v>
      </c>
      <c r="B531">
        <v>93.470279865899997</v>
      </c>
      <c r="C531">
        <v>2647.2486711699999</v>
      </c>
    </row>
    <row r="532" spans="1:3" x14ac:dyDescent="0.2">
      <c r="A532">
        <v>1242.24675136</v>
      </c>
      <c r="B532">
        <v>86.699351580699997</v>
      </c>
      <c r="C532">
        <v>2651.1112145500001</v>
      </c>
    </row>
    <row r="533" spans="1:3" x14ac:dyDescent="0.2">
      <c r="A533">
        <v>892.73797944299997</v>
      </c>
      <c r="B533">
        <v>108.254154743</v>
      </c>
      <c r="C533">
        <v>2651.86799402</v>
      </c>
    </row>
    <row r="534" spans="1:3" x14ac:dyDescent="0.2">
      <c r="A534">
        <v>992.26210745499998</v>
      </c>
      <c r="B534">
        <v>102.174361361</v>
      </c>
      <c r="C534">
        <v>2652.5954795799998</v>
      </c>
    </row>
    <row r="535" spans="1:3" x14ac:dyDescent="0.2">
      <c r="A535">
        <v>1656.5005937400001</v>
      </c>
      <c r="B535">
        <v>61.504996329599997</v>
      </c>
      <c r="C535">
        <v>2655.9567840899999</v>
      </c>
    </row>
    <row r="536" spans="1:3" x14ac:dyDescent="0.2">
      <c r="A536">
        <v>1826.0570330400001</v>
      </c>
      <c r="B536">
        <v>51.113629369800002</v>
      </c>
      <c r="C536">
        <v>2656.6535103000001</v>
      </c>
    </row>
    <row r="537" spans="1:3" x14ac:dyDescent="0.2">
      <c r="A537">
        <v>1495.9864014699999</v>
      </c>
      <c r="B537">
        <v>71.428979336300003</v>
      </c>
      <c r="C537">
        <v>2656.7073156900001</v>
      </c>
    </row>
    <row r="538" spans="1:3" x14ac:dyDescent="0.2">
      <c r="A538">
        <v>901.33298866400003</v>
      </c>
      <c r="B538">
        <v>108.32629959400001</v>
      </c>
      <c r="C538">
        <v>2661.6353570699998</v>
      </c>
    </row>
    <row r="539" spans="1:3" x14ac:dyDescent="0.2">
      <c r="A539">
        <v>1745.0462990799999</v>
      </c>
      <c r="B539">
        <v>56.646026150099999</v>
      </c>
      <c r="C539">
        <v>2665.5442240100001</v>
      </c>
    </row>
    <row r="540" spans="1:3" x14ac:dyDescent="0.2">
      <c r="A540">
        <v>1011.13619241</v>
      </c>
      <c r="B540">
        <v>102.19164378799999</v>
      </c>
      <c r="C540">
        <v>2671.7504039700002</v>
      </c>
    </row>
    <row r="541" spans="1:3" x14ac:dyDescent="0.2">
      <c r="A541">
        <v>786.21372565599995</v>
      </c>
      <c r="B541">
        <v>116.070952994</v>
      </c>
      <c r="C541">
        <v>2672.3667118100002</v>
      </c>
    </row>
    <row r="542" spans="1:3" x14ac:dyDescent="0.2">
      <c r="A542">
        <v>1372.3812871</v>
      </c>
      <c r="B542">
        <v>80.476350414799995</v>
      </c>
      <c r="C542">
        <v>2680.1219813399998</v>
      </c>
    </row>
    <row r="543" spans="1:3" x14ac:dyDescent="0.2">
      <c r="A543">
        <v>829.85552789600001</v>
      </c>
      <c r="B543">
        <v>113.979344127</v>
      </c>
      <c r="C543">
        <v>2682.0198699500002</v>
      </c>
    </row>
    <row r="544" spans="1:3" x14ac:dyDescent="0.2">
      <c r="A544">
        <v>1201.3198307099999</v>
      </c>
      <c r="B544">
        <v>91.457385946599999</v>
      </c>
      <c r="C544">
        <v>2687.50235234</v>
      </c>
    </row>
    <row r="545" spans="1:3" x14ac:dyDescent="0.2">
      <c r="A545">
        <v>1160.96597337</v>
      </c>
      <c r="B545">
        <v>94.009855901600005</v>
      </c>
      <c r="C545">
        <v>2688.62613177</v>
      </c>
    </row>
    <row r="546" spans="1:3" x14ac:dyDescent="0.2">
      <c r="A546">
        <v>1463.8028637699999</v>
      </c>
      <c r="B546">
        <v>75.526246027100001</v>
      </c>
      <c r="C546">
        <v>2691.1043617099999</v>
      </c>
    </row>
    <row r="547" spans="1:3" x14ac:dyDescent="0.2">
      <c r="A547">
        <v>1847.25237414</v>
      </c>
      <c r="B547">
        <v>52.090388343500003</v>
      </c>
      <c r="C547">
        <v>2693.7211847200001</v>
      </c>
    </row>
    <row r="548" spans="1:3" x14ac:dyDescent="0.2">
      <c r="A548">
        <v>1044.5825647500001</v>
      </c>
      <c r="B548">
        <v>101.62716482800001</v>
      </c>
      <c r="C548">
        <v>2696.0239931999999</v>
      </c>
    </row>
    <row r="549" spans="1:3" x14ac:dyDescent="0.2">
      <c r="A549">
        <v>1154.9775022599999</v>
      </c>
      <c r="B549">
        <v>94.886280329300007</v>
      </c>
      <c r="C549">
        <v>2696.8795576100001</v>
      </c>
    </row>
    <row r="550" spans="1:3" x14ac:dyDescent="0.2">
      <c r="A550">
        <v>1657.85202796</v>
      </c>
      <c r="B550">
        <v>64.041617775399999</v>
      </c>
      <c r="C550">
        <v>2698.5283168000001</v>
      </c>
    </row>
    <row r="551" spans="1:3" x14ac:dyDescent="0.2">
      <c r="A551">
        <v>920.03370125100002</v>
      </c>
      <c r="B551">
        <v>109.653876113</v>
      </c>
      <c r="C551">
        <v>2701.90918809</v>
      </c>
    </row>
    <row r="552" spans="1:3" x14ac:dyDescent="0.2">
      <c r="A552">
        <v>1532.53909069</v>
      </c>
      <c r="B552">
        <v>71.995515758099998</v>
      </c>
      <c r="C552">
        <v>2702.4662217599998</v>
      </c>
    </row>
    <row r="553" spans="1:3" x14ac:dyDescent="0.2">
      <c r="A553">
        <v>1995.6931803299999</v>
      </c>
      <c r="B553">
        <v>43.603728647300002</v>
      </c>
      <c r="C553">
        <v>2704.2537708499999</v>
      </c>
    </row>
    <row r="554" spans="1:3" x14ac:dyDescent="0.2">
      <c r="A554">
        <v>1370.8405652599999</v>
      </c>
      <c r="B554">
        <v>82.057404794199996</v>
      </c>
      <c r="C554">
        <v>2704.2733931600001</v>
      </c>
    </row>
    <row r="555" spans="1:3" x14ac:dyDescent="0.2">
      <c r="A555">
        <v>1369.7479446</v>
      </c>
      <c r="B555">
        <v>82.263890308200004</v>
      </c>
      <c r="C555">
        <v>2706.5361621000002</v>
      </c>
    </row>
    <row r="556" spans="1:3" x14ac:dyDescent="0.2">
      <c r="A556">
        <v>1834.3409400800001</v>
      </c>
      <c r="B556">
        <v>53.720008448999998</v>
      </c>
      <c r="C556">
        <v>2707.29107737</v>
      </c>
    </row>
    <row r="557" spans="1:3" x14ac:dyDescent="0.2">
      <c r="A557">
        <v>1327.1949739199999</v>
      </c>
      <c r="B557">
        <v>84.969641718700004</v>
      </c>
      <c r="C557">
        <v>2707.95165185</v>
      </c>
    </row>
    <row r="558" spans="1:3" x14ac:dyDescent="0.2">
      <c r="A558">
        <v>996.48171093099995</v>
      </c>
      <c r="B558">
        <v>105.580100902</v>
      </c>
      <c r="C558">
        <v>2712.1583506000002</v>
      </c>
    </row>
    <row r="559" spans="1:3" x14ac:dyDescent="0.2">
      <c r="A559">
        <v>1135.4612473899999</v>
      </c>
      <c r="B559">
        <v>97.298272366899994</v>
      </c>
      <c r="C559">
        <v>2716.5581733499998</v>
      </c>
    </row>
    <row r="560" spans="1:3" x14ac:dyDescent="0.2">
      <c r="A560">
        <v>1459.97949468</v>
      </c>
      <c r="B560">
        <v>77.418175018400007</v>
      </c>
      <c r="C560">
        <v>2718.0248387299998</v>
      </c>
    </row>
    <row r="561" spans="1:3" x14ac:dyDescent="0.2">
      <c r="A561">
        <v>1531.15595792</v>
      </c>
      <c r="B561">
        <v>73.202428804299998</v>
      </c>
      <c r="C561">
        <v>2720.6954259899999</v>
      </c>
    </row>
    <row r="562" spans="1:3" x14ac:dyDescent="0.2">
      <c r="A562">
        <v>1120.91982532</v>
      </c>
      <c r="B562">
        <v>98.555628922699995</v>
      </c>
      <c r="C562">
        <v>2722.44879532</v>
      </c>
    </row>
    <row r="563" spans="1:3" x14ac:dyDescent="0.2">
      <c r="A563">
        <v>1298.3199240700001</v>
      </c>
      <c r="B563">
        <v>87.703713150900001</v>
      </c>
      <c r="C563">
        <v>2723.5052627800001</v>
      </c>
    </row>
    <row r="564" spans="1:3" x14ac:dyDescent="0.2">
      <c r="A564">
        <v>1513.23811449</v>
      </c>
      <c r="B564">
        <v>74.580010287600004</v>
      </c>
      <c r="C564">
        <v>2725.1632816599999</v>
      </c>
    </row>
    <row r="565" spans="1:3" x14ac:dyDescent="0.2">
      <c r="A565">
        <v>1114.42749985</v>
      </c>
      <c r="B565">
        <v>99.248757447800003</v>
      </c>
      <c r="C565">
        <v>2727.2198083799999</v>
      </c>
    </row>
    <row r="566" spans="1:3" x14ac:dyDescent="0.2">
      <c r="A566">
        <v>1388.11962733</v>
      </c>
      <c r="B566">
        <v>82.538398539200003</v>
      </c>
      <c r="C566">
        <v>2729.3686035999999</v>
      </c>
    </row>
    <row r="567" spans="1:3" x14ac:dyDescent="0.2">
      <c r="A567">
        <v>1265.3672816200001</v>
      </c>
      <c r="B567">
        <v>90.123648813499997</v>
      </c>
      <c r="C567">
        <v>2729.8765748400001</v>
      </c>
    </row>
    <row r="568" spans="1:3" x14ac:dyDescent="0.2">
      <c r="A568">
        <v>1519.02447846</v>
      </c>
      <c r="B568">
        <v>74.712404978799995</v>
      </c>
      <c r="C568">
        <v>2733.1010593599999</v>
      </c>
    </row>
    <row r="569" spans="1:3" x14ac:dyDescent="0.2">
      <c r="A569">
        <v>1644.82150991</v>
      </c>
      <c r="B569">
        <v>67.026767040899998</v>
      </c>
      <c r="C569">
        <v>2734.0064743299999</v>
      </c>
    </row>
    <row r="570" spans="1:3" x14ac:dyDescent="0.2">
      <c r="A570">
        <v>1319.5705650299999</v>
      </c>
      <c r="B570">
        <v>87.056815221899996</v>
      </c>
      <c r="C570">
        <v>2734.2438123900001</v>
      </c>
    </row>
    <row r="571" spans="1:3" x14ac:dyDescent="0.2">
      <c r="A571">
        <v>749.76852876199996</v>
      </c>
      <c r="B571">
        <v>122.24441412100001</v>
      </c>
      <c r="C571">
        <v>2736.2402582300001</v>
      </c>
    </row>
    <row r="572" spans="1:3" x14ac:dyDescent="0.2">
      <c r="A572">
        <v>1413.0074343199999</v>
      </c>
      <c r="B572">
        <v>81.556067208399995</v>
      </c>
      <c r="C572">
        <v>2738.2935264600001</v>
      </c>
    </row>
    <row r="573" spans="1:3" x14ac:dyDescent="0.2">
      <c r="A573">
        <v>1571.11679207</v>
      </c>
      <c r="B573">
        <v>72.124657908100005</v>
      </c>
      <c r="C573">
        <v>2743.1424830800001</v>
      </c>
    </row>
    <row r="574" spans="1:3" x14ac:dyDescent="0.2">
      <c r="A574">
        <v>1165.2447915</v>
      </c>
      <c r="B574">
        <v>97.121046503000002</v>
      </c>
      <c r="C574">
        <v>2743.4617971799998</v>
      </c>
    </row>
    <row r="575" spans="1:3" x14ac:dyDescent="0.2">
      <c r="A575">
        <v>1191.47289667</v>
      </c>
      <c r="B575">
        <v>95.511856702900005</v>
      </c>
      <c r="C575">
        <v>2743.5405680899999</v>
      </c>
    </row>
    <row r="576" spans="1:3" x14ac:dyDescent="0.2">
      <c r="A576">
        <v>1170.4872558899999</v>
      </c>
      <c r="B576">
        <v>96.907581448800002</v>
      </c>
      <c r="C576">
        <v>2745.23545444</v>
      </c>
    </row>
    <row r="577" spans="1:3" x14ac:dyDescent="0.2">
      <c r="A577">
        <v>744.70598039900005</v>
      </c>
      <c r="B577">
        <v>123.232984758</v>
      </c>
      <c r="C577">
        <v>2747.2419827200001</v>
      </c>
    </row>
    <row r="578" spans="1:3" x14ac:dyDescent="0.2">
      <c r="A578">
        <v>1806.7279152399999</v>
      </c>
      <c r="B578">
        <v>57.889849220400002</v>
      </c>
      <c r="C578">
        <v>2747.4379650699998</v>
      </c>
    </row>
    <row r="579" spans="1:3" x14ac:dyDescent="0.2">
      <c r="A579">
        <v>1670.0641874400001</v>
      </c>
      <c r="B579">
        <v>66.305533851000007</v>
      </c>
      <c r="C579">
        <v>2747.5291125200001</v>
      </c>
    </row>
    <row r="580" spans="1:3" x14ac:dyDescent="0.2">
      <c r="A580">
        <v>849.041219028</v>
      </c>
      <c r="B580">
        <v>117.04622019599999</v>
      </c>
      <c r="C580">
        <v>2751.0422972199999</v>
      </c>
    </row>
    <row r="581" spans="1:3" x14ac:dyDescent="0.2">
      <c r="A581">
        <v>1042.63246192</v>
      </c>
      <c r="B581">
        <v>105.367515825</v>
      </c>
      <c r="C581">
        <v>2754.85459408</v>
      </c>
    </row>
    <row r="582" spans="1:3" x14ac:dyDescent="0.2">
      <c r="A582">
        <v>1726.8433747399999</v>
      </c>
      <c r="B582">
        <v>63.452015272200001</v>
      </c>
      <c r="C582">
        <v>2757.9386229199999</v>
      </c>
    </row>
    <row r="583" spans="1:3" x14ac:dyDescent="0.2">
      <c r="A583">
        <v>1562.86520864</v>
      </c>
      <c r="B583">
        <v>73.820540461600004</v>
      </c>
      <c r="C583">
        <v>2762.4489911400001</v>
      </c>
    </row>
    <row r="584" spans="1:3" x14ac:dyDescent="0.2">
      <c r="A584">
        <v>988.50606364400005</v>
      </c>
      <c r="B584">
        <v>109.198859343</v>
      </c>
      <c r="C584">
        <v>2762.98752797</v>
      </c>
    </row>
    <row r="585" spans="1:3" x14ac:dyDescent="0.2">
      <c r="A585">
        <v>1415.71292552</v>
      </c>
      <c r="B585">
        <v>82.9922570608</v>
      </c>
      <c r="C585">
        <v>2764.3371027600001</v>
      </c>
    </row>
    <row r="586" spans="1:3" x14ac:dyDescent="0.2">
      <c r="A586">
        <v>987.37513507699998</v>
      </c>
      <c r="B586">
        <v>109.412724619</v>
      </c>
      <c r="C586">
        <v>2765.3319101299999</v>
      </c>
    </row>
    <row r="587" spans="1:3" x14ac:dyDescent="0.2">
      <c r="A587">
        <v>1657.6956585299999</v>
      </c>
      <c r="B587">
        <v>68.202055698699994</v>
      </c>
      <c r="C587">
        <v>2765.9790636399998</v>
      </c>
    </row>
    <row r="588" spans="1:3" x14ac:dyDescent="0.2">
      <c r="A588">
        <v>923.47779561699997</v>
      </c>
      <c r="B588">
        <v>113.404159948</v>
      </c>
      <c r="C588">
        <v>2766.2953947599999</v>
      </c>
    </row>
    <row r="589" spans="1:3" x14ac:dyDescent="0.2">
      <c r="A589">
        <v>1295.6633438599999</v>
      </c>
      <c r="B589">
        <v>90.618830358300002</v>
      </c>
      <c r="C589">
        <v>2768.2193371799999</v>
      </c>
    </row>
    <row r="590" spans="1:3" x14ac:dyDescent="0.2">
      <c r="A590">
        <v>1262.1003357699999</v>
      </c>
      <c r="B590">
        <v>92.820233669499999</v>
      </c>
      <c r="C590">
        <v>2770.4291328999998</v>
      </c>
    </row>
    <row r="591" spans="1:3" x14ac:dyDescent="0.2">
      <c r="A591">
        <v>1702.5320953099999</v>
      </c>
      <c r="B591">
        <v>65.938671831400001</v>
      </c>
      <c r="C591">
        <v>2774.0355125699998</v>
      </c>
    </row>
    <row r="592" spans="1:3" x14ac:dyDescent="0.2">
      <c r="A592">
        <v>1255.91783749</v>
      </c>
      <c r="B592">
        <v>93.621480149099995</v>
      </c>
      <c r="C592">
        <v>2777.2668899199998</v>
      </c>
    </row>
    <row r="593" spans="1:3" x14ac:dyDescent="0.2">
      <c r="A593">
        <v>1817.5466316899999</v>
      </c>
      <c r="B593">
        <v>59.062572662599997</v>
      </c>
      <c r="C593">
        <v>2777.31343745</v>
      </c>
    </row>
    <row r="594" spans="1:3" x14ac:dyDescent="0.2">
      <c r="A594">
        <v>1482.8826202299999</v>
      </c>
      <c r="B594">
        <v>79.715895775700005</v>
      </c>
      <c r="C594">
        <v>2778.2659265799998</v>
      </c>
    </row>
    <row r="595" spans="1:3" x14ac:dyDescent="0.2">
      <c r="A595">
        <v>1174.63012832</v>
      </c>
      <c r="B595">
        <v>98.733483415099997</v>
      </c>
      <c r="C595">
        <v>2779.0492338099998</v>
      </c>
    </row>
    <row r="596" spans="1:3" x14ac:dyDescent="0.2">
      <c r="A596">
        <v>1402.1698710600001</v>
      </c>
      <c r="B596">
        <v>85.077448017600005</v>
      </c>
      <c r="C596">
        <v>2784.6784013500001</v>
      </c>
    </row>
    <row r="597" spans="1:3" x14ac:dyDescent="0.2">
      <c r="A597">
        <v>1718.6076143</v>
      </c>
      <c r="B597">
        <v>65.609993884299996</v>
      </c>
      <c r="C597">
        <v>2784.77001492</v>
      </c>
    </row>
    <row r="598" spans="1:3" x14ac:dyDescent="0.2">
      <c r="A598">
        <v>1439.3487379200001</v>
      </c>
      <c r="B598">
        <v>82.8288705768</v>
      </c>
      <c r="C598">
        <v>2785.3178847999998</v>
      </c>
    </row>
    <row r="599" spans="1:3" x14ac:dyDescent="0.2">
      <c r="A599">
        <v>1554.1210957799999</v>
      </c>
      <c r="B599">
        <v>75.774157015</v>
      </c>
      <c r="C599">
        <v>2785.4511472700001</v>
      </c>
    </row>
    <row r="600" spans="1:3" x14ac:dyDescent="0.2">
      <c r="A600">
        <v>1540.21685944</v>
      </c>
      <c r="B600">
        <v>76.659454179999997</v>
      </c>
      <c r="C600">
        <v>2785.9329898699998</v>
      </c>
    </row>
    <row r="601" spans="1:3" x14ac:dyDescent="0.2">
      <c r="A601">
        <v>1462.5933999599999</v>
      </c>
      <c r="B601">
        <v>81.454129925900006</v>
      </c>
      <c r="C601">
        <v>2786.22301126</v>
      </c>
    </row>
    <row r="602" spans="1:3" x14ac:dyDescent="0.2">
      <c r="A602">
        <v>1493.6781787699999</v>
      </c>
      <c r="B602">
        <v>79.556559761000003</v>
      </c>
      <c r="C602">
        <v>2786.47227488</v>
      </c>
    </row>
    <row r="603" spans="1:3" x14ac:dyDescent="0.2">
      <c r="A603">
        <v>1994.26179131</v>
      </c>
      <c r="B603">
        <v>48.808834512300002</v>
      </c>
      <c r="C603">
        <v>2787.4053521300002</v>
      </c>
    </row>
    <row r="604" spans="1:3" x14ac:dyDescent="0.2">
      <c r="A604">
        <v>1067.2176025900001</v>
      </c>
      <c r="B604">
        <v>105.867872116</v>
      </c>
      <c r="C604">
        <v>2787.5705244699998</v>
      </c>
    </row>
    <row r="605" spans="1:3" x14ac:dyDescent="0.2">
      <c r="A605">
        <v>1816.48498664</v>
      </c>
      <c r="B605">
        <v>59.769780727200001</v>
      </c>
      <c r="C605">
        <v>2787.7439234600001</v>
      </c>
    </row>
    <row r="606" spans="1:3" x14ac:dyDescent="0.2">
      <c r="A606">
        <v>1671.2022508800001</v>
      </c>
      <c r="B606">
        <v>68.727907102000003</v>
      </c>
      <c r="C606">
        <v>2788.0307412900002</v>
      </c>
    </row>
    <row r="607" spans="1:3" x14ac:dyDescent="0.2">
      <c r="A607">
        <v>1166.5371655700001</v>
      </c>
      <c r="B607">
        <v>99.818500966599998</v>
      </c>
      <c r="C607">
        <v>2788.5878062800002</v>
      </c>
    </row>
    <row r="608" spans="1:3" x14ac:dyDescent="0.2">
      <c r="A608">
        <v>1780.89577674</v>
      </c>
      <c r="B608">
        <v>62.094624161600002</v>
      </c>
      <c r="C608">
        <v>2789.9334193599998</v>
      </c>
    </row>
    <row r="609" spans="1:3" x14ac:dyDescent="0.2">
      <c r="A609">
        <v>928.00904238299995</v>
      </c>
      <c r="B609">
        <v>114.606994425</v>
      </c>
      <c r="C609">
        <v>2790.3727017900001</v>
      </c>
    </row>
    <row r="610" spans="1:3" x14ac:dyDescent="0.2">
      <c r="A610">
        <v>1133.07471061</v>
      </c>
      <c r="B610">
        <v>102.01872835</v>
      </c>
      <c r="C610">
        <v>2790.8790462900001</v>
      </c>
    </row>
    <row r="611" spans="1:3" x14ac:dyDescent="0.2">
      <c r="A611">
        <v>1433.0688495300001</v>
      </c>
      <c r="B611">
        <v>83.582813306399999</v>
      </c>
      <c r="C611">
        <v>2791.2895657600002</v>
      </c>
    </row>
    <row r="612" spans="1:3" x14ac:dyDescent="0.2">
      <c r="A612">
        <v>1720.45613007</v>
      </c>
      <c r="B612">
        <v>66.026957084399996</v>
      </c>
      <c r="C612">
        <v>2793.39418269</v>
      </c>
    </row>
    <row r="613" spans="1:3" x14ac:dyDescent="0.2">
      <c r="A613">
        <v>1926.64297018</v>
      </c>
      <c r="B613">
        <v>53.348910306199997</v>
      </c>
      <c r="C613">
        <v>2793.5627626599999</v>
      </c>
    </row>
    <row r="614" spans="1:3" x14ac:dyDescent="0.2">
      <c r="A614">
        <v>1156.9643421799999</v>
      </c>
      <c r="B614">
        <v>100.741762135</v>
      </c>
      <c r="C614">
        <v>2794.01797687</v>
      </c>
    </row>
    <row r="615" spans="1:3" x14ac:dyDescent="0.2">
      <c r="A615">
        <v>1958.0183146899999</v>
      </c>
      <c r="B615">
        <v>51.448221253600003</v>
      </c>
      <c r="C615">
        <v>2794.05191006</v>
      </c>
    </row>
    <row r="616" spans="1:3" x14ac:dyDescent="0.2">
      <c r="A616">
        <v>1146.6857606000001</v>
      </c>
      <c r="B616">
        <v>101.548995265</v>
      </c>
      <c r="C616">
        <v>2796.8569336599999</v>
      </c>
    </row>
    <row r="617" spans="1:3" x14ac:dyDescent="0.2">
      <c r="A617">
        <v>1194.5778521300001</v>
      </c>
      <c r="B617">
        <v>98.737915225500004</v>
      </c>
      <c r="C617">
        <v>2799.06897454</v>
      </c>
    </row>
    <row r="618" spans="1:3" x14ac:dyDescent="0.2">
      <c r="A618">
        <v>946.32732749700006</v>
      </c>
      <c r="B618">
        <v>114.049352692</v>
      </c>
      <c r="C618">
        <v>2799.6293087399999</v>
      </c>
    </row>
    <row r="619" spans="1:3" x14ac:dyDescent="0.2">
      <c r="A619">
        <v>1338.7536207999999</v>
      </c>
      <c r="B619">
        <v>89.947778849100004</v>
      </c>
      <c r="C619">
        <v>2800.4050271000001</v>
      </c>
    </row>
    <row r="620" spans="1:3" x14ac:dyDescent="0.2">
      <c r="A620">
        <v>2014.0194396100001</v>
      </c>
      <c r="B620">
        <v>48.5386946048</v>
      </c>
      <c r="C620">
        <v>2802.7732269399999</v>
      </c>
    </row>
    <row r="621" spans="1:3" x14ac:dyDescent="0.2">
      <c r="A621">
        <v>1230.8132894299999</v>
      </c>
      <c r="B621">
        <v>96.743629727699997</v>
      </c>
      <c r="C621">
        <v>2802.8972725100002</v>
      </c>
    </row>
    <row r="622" spans="1:3" x14ac:dyDescent="0.2">
      <c r="A622">
        <v>773.45718794699997</v>
      </c>
      <c r="B622">
        <v>125.201369794</v>
      </c>
      <c r="C622">
        <v>2807.9794471</v>
      </c>
    </row>
    <row r="623" spans="1:3" x14ac:dyDescent="0.2">
      <c r="A623">
        <v>1890.0901194999999</v>
      </c>
      <c r="B623">
        <v>56.4866959537</v>
      </c>
      <c r="C623">
        <v>2807.9989287499998</v>
      </c>
    </row>
    <row r="624" spans="1:3" x14ac:dyDescent="0.2">
      <c r="A624">
        <v>1778.88887894</v>
      </c>
      <c r="B624">
        <v>63.449720964599997</v>
      </c>
      <c r="C624">
        <v>2809.9468446199999</v>
      </c>
    </row>
    <row r="625" spans="1:3" x14ac:dyDescent="0.2">
      <c r="A625">
        <v>1289.74141482</v>
      </c>
      <c r="B625">
        <v>93.691290999700001</v>
      </c>
      <c r="C625">
        <v>2812.2248935699999</v>
      </c>
    </row>
    <row r="626" spans="1:3" x14ac:dyDescent="0.2">
      <c r="A626">
        <v>1867.92495274</v>
      </c>
      <c r="B626">
        <v>58.321416790199997</v>
      </c>
      <c r="C626">
        <v>2815.6479755800001</v>
      </c>
    </row>
    <row r="627" spans="1:3" x14ac:dyDescent="0.2">
      <c r="A627">
        <v>1761.6164630200001</v>
      </c>
      <c r="B627">
        <v>64.928947476199994</v>
      </c>
      <c r="C627">
        <v>2816.7118595100001</v>
      </c>
    </row>
    <row r="628" spans="1:3" x14ac:dyDescent="0.2">
      <c r="A628">
        <v>1571.24256003</v>
      </c>
      <c r="B628">
        <v>76.827797442900007</v>
      </c>
      <c r="C628">
        <v>2819.6942684800001</v>
      </c>
    </row>
    <row r="629" spans="1:3" x14ac:dyDescent="0.2">
      <c r="A629">
        <v>1507.9650299499999</v>
      </c>
      <c r="B629">
        <v>80.772360019199994</v>
      </c>
      <c r="C629">
        <v>2820.5158802599999</v>
      </c>
    </row>
    <row r="630" spans="1:3" x14ac:dyDescent="0.2">
      <c r="A630">
        <v>1879.24918065</v>
      </c>
      <c r="B630">
        <v>57.957367615700001</v>
      </c>
      <c r="C630">
        <v>2821.0564043999998</v>
      </c>
    </row>
    <row r="631" spans="1:3" x14ac:dyDescent="0.2">
      <c r="A631">
        <v>1069.83983919</v>
      </c>
      <c r="B631">
        <v>107.908379595</v>
      </c>
      <c r="C631">
        <v>2823.3510076100001</v>
      </c>
    </row>
    <row r="632" spans="1:3" x14ac:dyDescent="0.2">
      <c r="A632">
        <v>1525.1258350799999</v>
      </c>
      <c r="B632">
        <v>79.929838041300002</v>
      </c>
      <c r="C632">
        <v>2823.9857032499999</v>
      </c>
    </row>
    <row r="633" spans="1:3" x14ac:dyDescent="0.2">
      <c r="A633">
        <v>1626.85235474</v>
      </c>
      <c r="B633">
        <v>73.912530862500006</v>
      </c>
      <c r="C633">
        <v>2827.93098126</v>
      </c>
    </row>
    <row r="634" spans="1:3" x14ac:dyDescent="0.2">
      <c r="A634">
        <v>1011.17968123</v>
      </c>
      <c r="B634">
        <v>112.156745845</v>
      </c>
      <c r="C634">
        <v>2833.7268012099998</v>
      </c>
    </row>
    <row r="635" spans="1:3" x14ac:dyDescent="0.2">
      <c r="A635">
        <v>1521.5349724299999</v>
      </c>
      <c r="B635">
        <v>80.786785963200003</v>
      </c>
      <c r="C635">
        <v>2834.32024434</v>
      </c>
    </row>
    <row r="636" spans="1:3" x14ac:dyDescent="0.2">
      <c r="A636">
        <v>1139.33255579</v>
      </c>
      <c r="B636">
        <v>104.467046405</v>
      </c>
      <c r="C636">
        <v>2836.9220598799998</v>
      </c>
    </row>
    <row r="637" spans="1:3" x14ac:dyDescent="0.2">
      <c r="A637">
        <v>1295.2853171199999</v>
      </c>
      <c r="B637">
        <v>95.401646482800004</v>
      </c>
      <c r="C637">
        <v>2845.5620724599999</v>
      </c>
    </row>
    <row r="638" spans="1:3" x14ac:dyDescent="0.2">
      <c r="A638">
        <v>1532.2541857599999</v>
      </c>
      <c r="B638">
        <v>81.001456918900004</v>
      </c>
      <c r="C638">
        <v>2848.5278606900001</v>
      </c>
    </row>
    <row r="639" spans="1:3" x14ac:dyDescent="0.2">
      <c r="A639">
        <v>1234.15699765</v>
      </c>
      <c r="B639">
        <v>99.631410400999997</v>
      </c>
      <c r="C639">
        <v>2853.16741667</v>
      </c>
    </row>
    <row r="640" spans="1:3" x14ac:dyDescent="0.2">
      <c r="A640">
        <v>1413.7939336500001</v>
      </c>
      <c r="B640">
        <v>88.597711322899997</v>
      </c>
      <c r="C640">
        <v>2853.50674265</v>
      </c>
    </row>
    <row r="641" spans="1:3" x14ac:dyDescent="0.2">
      <c r="A641">
        <v>1899.15617729</v>
      </c>
      <c r="B641">
        <v>58.821068922499997</v>
      </c>
      <c r="C641">
        <v>2854.9985472799999</v>
      </c>
    </row>
    <row r="642" spans="1:3" x14ac:dyDescent="0.2">
      <c r="A642">
        <v>1619.0442774000001</v>
      </c>
      <c r="B642">
        <v>76.260918170400004</v>
      </c>
      <c r="C642">
        <v>2858.2841976700001</v>
      </c>
    </row>
    <row r="643" spans="1:3" x14ac:dyDescent="0.2">
      <c r="A643">
        <v>1379.63028128</v>
      </c>
      <c r="B643">
        <v>91.031008711699997</v>
      </c>
      <c r="C643">
        <v>2858.8841728500001</v>
      </c>
    </row>
    <row r="644" spans="1:3" x14ac:dyDescent="0.2">
      <c r="A644">
        <v>1729.9147247799999</v>
      </c>
      <c r="B644">
        <v>69.568485612900005</v>
      </c>
      <c r="C644">
        <v>2860.40261599</v>
      </c>
    </row>
    <row r="645" spans="1:3" x14ac:dyDescent="0.2">
      <c r="A645">
        <v>1060.5185709899999</v>
      </c>
      <c r="B645">
        <v>110.793920136</v>
      </c>
      <c r="C645">
        <v>2860.9197731999998</v>
      </c>
    </row>
    <row r="646" spans="1:3" x14ac:dyDescent="0.2">
      <c r="A646">
        <v>1194.0625236999999</v>
      </c>
      <c r="B646">
        <v>102.815246015</v>
      </c>
      <c r="C646">
        <v>2864.8102714400002</v>
      </c>
    </row>
    <row r="647" spans="1:3" x14ac:dyDescent="0.2">
      <c r="A647">
        <v>1337.33360509</v>
      </c>
      <c r="B647">
        <v>94.130596355099996</v>
      </c>
      <c r="C647">
        <v>2866.9557958599999</v>
      </c>
    </row>
    <row r="648" spans="1:3" x14ac:dyDescent="0.2">
      <c r="A648">
        <v>1360.0161667100001</v>
      </c>
      <c r="B648">
        <v>92.751049143900005</v>
      </c>
      <c r="C648">
        <v>2867.2207152999999</v>
      </c>
    </row>
    <row r="649" spans="1:3" x14ac:dyDescent="0.2">
      <c r="A649">
        <v>1587.2508344800001</v>
      </c>
      <c r="B649">
        <v>78.839075692099996</v>
      </c>
      <c r="C649">
        <v>2868.3858144800001</v>
      </c>
    </row>
    <row r="650" spans="1:3" x14ac:dyDescent="0.2">
      <c r="A650">
        <v>1641.6451711699999</v>
      </c>
      <c r="B650">
        <v>75.673722221399998</v>
      </c>
      <c r="C650">
        <v>2871.3431572700001</v>
      </c>
    </row>
    <row r="651" spans="1:3" x14ac:dyDescent="0.2">
      <c r="A651">
        <v>1222.5444662699999</v>
      </c>
      <c r="B651">
        <v>101.497284409</v>
      </c>
      <c r="C651">
        <v>2871.8753379300001</v>
      </c>
    </row>
    <row r="652" spans="1:3" x14ac:dyDescent="0.2">
      <c r="A652">
        <v>1582.4936129499999</v>
      </c>
      <c r="B652">
        <v>79.507449813199997</v>
      </c>
      <c r="C652">
        <v>2874.4896724199998</v>
      </c>
    </row>
    <row r="653" spans="1:3" x14ac:dyDescent="0.2">
      <c r="A653">
        <v>1378.2066899500001</v>
      </c>
      <c r="B653">
        <v>92.095258750799999</v>
      </c>
      <c r="C653">
        <v>2874.75464465</v>
      </c>
    </row>
    <row r="654" spans="1:3" x14ac:dyDescent="0.2">
      <c r="A654">
        <v>1200.5447400800001</v>
      </c>
      <c r="B654">
        <v>103.055430755</v>
      </c>
      <c r="C654">
        <v>2875.1954898499998</v>
      </c>
    </row>
    <row r="655" spans="1:3" x14ac:dyDescent="0.2">
      <c r="A655">
        <v>1204.6559069100001</v>
      </c>
      <c r="B655">
        <v>103.116040708</v>
      </c>
      <c r="C655">
        <v>2880.2915684200002</v>
      </c>
    </row>
    <row r="656" spans="1:3" x14ac:dyDescent="0.2">
      <c r="A656">
        <v>1429.6015622699999</v>
      </c>
      <c r="B656">
        <v>89.574546705700001</v>
      </c>
      <c r="C656">
        <v>2885.1879462400002</v>
      </c>
    </row>
    <row r="657" spans="1:3" x14ac:dyDescent="0.2">
      <c r="A657">
        <v>1734.1482272600001</v>
      </c>
      <c r="B657">
        <v>70.979978077699997</v>
      </c>
      <c r="C657">
        <v>2887.5728710200001</v>
      </c>
    </row>
    <row r="658" spans="1:3" x14ac:dyDescent="0.2">
      <c r="A658">
        <v>1926.1157528900001</v>
      </c>
      <c r="B658">
        <v>59.322688894700001</v>
      </c>
      <c r="C658">
        <v>2890.1094474299998</v>
      </c>
    </row>
    <row r="659" spans="1:3" x14ac:dyDescent="0.2">
      <c r="A659">
        <v>1687.6282237200001</v>
      </c>
      <c r="B659">
        <v>74.050565451899999</v>
      </c>
      <c r="C659">
        <v>2890.9499123099999</v>
      </c>
    </row>
    <row r="660" spans="1:3" x14ac:dyDescent="0.2">
      <c r="A660">
        <v>1386.9046710299999</v>
      </c>
      <c r="B660">
        <v>92.938200184400003</v>
      </c>
      <c r="C660">
        <v>2897.1504240200002</v>
      </c>
    </row>
    <row r="661" spans="1:3" x14ac:dyDescent="0.2">
      <c r="A661">
        <v>1331.3075429800001</v>
      </c>
      <c r="B661">
        <v>96.5811987246</v>
      </c>
      <c r="C661">
        <v>2900.7520222500002</v>
      </c>
    </row>
    <row r="662" spans="1:3" x14ac:dyDescent="0.2">
      <c r="A662">
        <v>1712.4824169999999</v>
      </c>
      <c r="B662">
        <v>73.146257022499995</v>
      </c>
      <c r="C662">
        <v>2901.1090936099999</v>
      </c>
    </row>
    <row r="663" spans="1:3" x14ac:dyDescent="0.2">
      <c r="A663">
        <v>1017.20163612</v>
      </c>
      <c r="B663">
        <v>116.34694499299999</v>
      </c>
      <c r="C663">
        <v>2907.83949226</v>
      </c>
    </row>
    <row r="664" spans="1:3" x14ac:dyDescent="0.2">
      <c r="A664">
        <v>1733.4941517100001</v>
      </c>
      <c r="B664">
        <v>72.536718038800004</v>
      </c>
      <c r="C664">
        <v>2912.2158198400002</v>
      </c>
    </row>
    <row r="665" spans="1:3" x14ac:dyDescent="0.2">
      <c r="A665">
        <v>1534.99183864</v>
      </c>
      <c r="B665">
        <v>85.1347064128</v>
      </c>
      <c r="C665">
        <v>2918.43081785</v>
      </c>
    </row>
    <row r="666" spans="1:3" x14ac:dyDescent="0.2">
      <c r="A666">
        <v>1135.2289732700001</v>
      </c>
      <c r="B666">
        <v>109.80388860799999</v>
      </c>
      <c r="C666">
        <v>2919.54216314</v>
      </c>
    </row>
    <row r="667" spans="1:3" x14ac:dyDescent="0.2">
      <c r="A667">
        <v>1271.3615971500001</v>
      </c>
      <c r="B667">
        <v>101.62530192600001</v>
      </c>
      <c r="C667">
        <v>2922.7727534400001</v>
      </c>
    </row>
    <row r="668" spans="1:3" x14ac:dyDescent="0.2">
      <c r="A668">
        <v>1412.21183898</v>
      </c>
      <c r="B668">
        <v>93.3027259638</v>
      </c>
      <c r="C668">
        <v>2928.3811358900002</v>
      </c>
    </row>
    <row r="669" spans="1:3" x14ac:dyDescent="0.2">
      <c r="A669">
        <v>1377.1486875099999</v>
      </c>
      <c r="B669">
        <v>95.534225765599999</v>
      </c>
      <c r="C669">
        <v>2929.5798562</v>
      </c>
    </row>
    <row r="670" spans="1:3" x14ac:dyDescent="0.2">
      <c r="A670">
        <v>1265.3362909800001</v>
      </c>
      <c r="B670">
        <v>102.45160998</v>
      </c>
      <c r="C670">
        <v>2930.1749531599999</v>
      </c>
    </row>
    <row r="671" spans="1:3" x14ac:dyDescent="0.2">
      <c r="A671">
        <v>1866.2553754999999</v>
      </c>
      <c r="B671">
        <v>65.563631211300006</v>
      </c>
      <c r="C671">
        <v>2931.66438268</v>
      </c>
    </row>
    <row r="672" spans="1:3" x14ac:dyDescent="0.2">
      <c r="A672">
        <v>1435.52571442</v>
      </c>
      <c r="B672">
        <v>92.492458669000001</v>
      </c>
      <c r="C672">
        <v>2938.5281677900002</v>
      </c>
    </row>
    <row r="673" spans="1:3" x14ac:dyDescent="0.2">
      <c r="A673">
        <v>1086.52369701</v>
      </c>
      <c r="B673">
        <v>114.086273099</v>
      </c>
      <c r="C673">
        <v>2940.4256348600002</v>
      </c>
    </row>
    <row r="674" spans="1:3" x14ac:dyDescent="0.2">
      <c r="A674">
        <v>1199.21607668</v>
      </c>
      <c r="B674">
        <v>107.244500454</v>
      </c>
      <c r="C674">
        <v>2941.9392090599999</v>
      </c>
    </row>
    <row r="675" spans="1:3" x14ac:dyDescent="0.2">
      <c r="A675">
        <v>1612.2385820500001</v>
      </c>
      <c r="B675">
        <v>81.847582153600001</v>
      </c>
      <c r="C675">
        <v>2942.2617920399998</v>
      </c>
    </row>
    <row r="676" spans="1:3" x14ac:dyDescent="0.2">
      <c r="A676">
        <v>2069.3914427</v>
      </c>
      <c r="B676">
        <v>53.748389248400002</v>
      </c>
      <c r="C676">
        <v>2942.8027679800002</v>
      </c>
    </row>
    <row r="677" spans="1:3" x14ac:dyDescent="0.2">
      <c r="A677">
        <v>1812.40935289</v>
      </c>
      <c r="B677">
        <v>70.171316435099996</v>
      </c>
      <c r="C677">
        <v>2952.6932449599999</v>
      </c>
    </row>
    <row r="678" spans="1:3" x14ac:dyDescent="0.2">
      <c r="A678">
        <v>1946.21481507</v>
      </c>
      <c r="B678">
        <v>62.209754771500002</v>
      </c>
      <c r="C678">
        <v>2957.1233301100001</v>
      </c>
    </row>
    <row r="679" spans="1:3" x14ac:dyDescent="0.2">
      <c r="A679">
        <v>1617.2508451599999</v>
      </c>
      <c r="B679">
        <v>82.530432011200006</v>
      </c>
      <c r="C679">
        <v>2958.3703653399998</v>
      </c>
    </row>
    <row r="680" spans="1:3" x14ac:dyDescent="0.2">
      <c r="A680">
        <v>1669.26000475</v>
      </c>
      <c r="B680">
        <v>79.46025075</v>
      </c>
      <c r="C680">
        <v>2960.4890794399998</v>
      </c>
    </row>
    <row r="681" spans="1:3" x14ac:dyDescent="0.2">
      <c r="A681">
        <v>1829.33430531</v>
      </c>
      <c r="B681">
        <v>69.690541483000004</v>
      </c>
      <c r="C681">
        <v>2961.8056044099999</v>
      </c>
    </row>
    <row r="682" spans="1:3" x14ac:dyDescent="0.2">
      <c r="A682">
        <v>1533.9649384899999</v>
      </c>
      <c r="B682">
        <v>87.952363601399995</v>
      </c>
      <c r="C682">
        <v>2963.1908470100002</v>
      </c>
    </row>
    <row r="683" spans="1:3" x14ac:dyDescent="0.2">
      <c r="A683">
        <v>991.89443589200005</v>
      </c>
      <c r="B683">
        <v>121.437689009</v>
      </c>
      <c r="C683">
        <v>2965.2568823000001</v>
      </c>
    </row>
    <row r="684" spans="1:3" x14ac:dyDescent="0.2">
      <c r="A684">
        <v>1998.44078283</v>
      </c>
      <c r="B684">
        <v>59.547144294299997</v>
      </c>
      <c r="C684">
        <v>2966.08187761</v>
      </c>
    </row>
    <row r="685" spans="1:3" x14ac:dyDescent="0.2">
      <c r="A685">
        <v>1357.04022657</v>
      </c>
      <c r="B685">
        <v>99.284362223900004</v>
      </c>
      <c r="C685">
        <v>2970.41111271</v>
      </c>
    </row>
    <row r="686" spans="1:3" x14ac:dyDescent="0.2">
      <c r="A686">
        <v>1560.70071869</v>
      </c>
      <c r="B686">
        <v>86.926444986199996</v>
      </c>
      <c r="C686">
        <v>2973.2554497199999</v>
      </c>
    </row>
    <row r="687" spans="1:3" x14ac:dyDescent="0.2">
      <c r="A687">
        <v>1629.1793239599999</v>
      </c>
      <c r="B687">
        <v>82.902291942100007</v>
      </c>
      <c r="C687">
        <v>2976.3415680200001</v>
      </c>
    </row>
    <row r="688" spans="1:3" x14ac:dyDescent="0.2">
      <c r="A688">
        <v>1624.99964473</v>
      </c>
      <c r="B688">
        <v>83.183839015000004</v>
      </c>
      <c r="C688">
        <v>2976.73702873</v>
      </c>
    </row>
    <row r="689" spans="1:3" x14ac:dyDescent="0.2">
      <c r="A689">
        <v>1978.78252668</v>
      </c>
      <c r="B689">
        <v>61.540248571699998</v>
      </c>
      <c r="C689">
        <v>2978.8115659700002</v>
      </c>
    </row>
    <row r="690" spans="1:3" x14ac:dyDescent="0.2">
      <c r="A690">
        <v>1706.55971819</v>
      </c>
      <c r="B690">
        <v>78.333033376100005</v>
      </c>
      <c r="C690">
        <v>2979.4715105499999</v>
      </c>
    </row>
    <row r="691" spans="1:3" x14ac:dyDescent="0.2">
      <c r="A691">
        <v>1165.22854927</v>
      </c>
      <c r="B691">
        <v>111.677182784</v>
      </c>
      <c r="C691">
        <v>2979.9827695099998</v>
      </c>
    </row>
    <row r="692" spans="1:3" x14ac:dyDescent="0.2">
      <c r="A692">
        <v>1419.7681157699999</v>
      </c>
      <c r="B692">
        <v>96.099218468000004</v>
      </c>
      <c r="C692">
        <v>2981.38041587</v>
      </c>
    </row>
    <row r="693" spans="1:3" x14ac:dyDescent="0.2">
      <c r="A693">
        <v>1335.65168408</v>
      </c>
      <c r="B693">
        <v>101.449965031</v>
      </c>
      <c r="C693">
        <v>2984.21361583</v>
      </c>
    </row>
    <row r="694" spans="1:3" x14ac:dyDescent="0.2">
      <c r="A694">
        <v>1466.0624116500001</v>
      </c>
      <c r="B694">
        <v>93.707077625699995</v>
      </c>
      <c r="C694">
        <v>2988.8024230599999</v>
      </c>
    </row>
    <row r="695" spans="1:3" x14ac:dyDescent="0.2">
      <c r="A695">
        <v>1287.75812653</v>
      </c>
      <c r="B695">
        <v>104.734342684</v>
      </c>
      <c r="C695">
        <v>2989.6911951400002</v>
      </c>
    </row>
    <row r="696" spans="1:3" x14ac:dyDescent="0.2">
      <c r="A696">
        <v>1279.54457731</v>
      </c>
      <c r="B696">
        <v>105.46757500699999</v>
      </c>
      <c r="C696">
        <v>2993.3926711700001</v>
      </c>
    </row>
    <row r="697" spans="1:3" x14ac:dyDescent="0.2">
      <c r="A697">
        <v>1709.0702623100001</v>
      </c>
      <c r="B697">
        <v>79.077097261000006</v>
      </c>
      <c r="C697">
        <v>2994.0730927999998</v>
      </c>
    </row>
    <row r="698" spans="1:3" x14ac:dyDescent="0.2">
      <c r="A698">
        <v>1917.3301985799999</v>
      </c>
      <c r="B698">
        <v>66.4144675971</v>
      </c>
      <c r="C698">
        <v>2996.5652970400001</v>
      </c>
    </row>
    <row r="699" spans="1:3" x14ac:dyDescent="0.2">
      <c r="A699">
        <v>1682.9161206000001</v>
      </c>
      <c r="B699">
        <v>81.008719599200006</v>
      </c>
      <c r="C699">
        <v>2999.3078140799998</v>
      </c>
    </row>
    <row r="700" spans="1:3" x14ac:dyDescent="0.2">
      <c r="A700">
        <v>1433.1291933499999</v>
      </c>
      <c r="B700">
        <v>96.591067991200006</v>
      </c>
      <c r="C700">
        <v>3002.7340482099999</v>
      </c>
    </row>
    <row r="701" spans="1:3" x14ac:dyDescent="0.2">
      <c r="A701">
        <v>1215.33446207</v>
      </c>
      <c r="B701">
        <v>110.14506215999999</v>
      </c>
      <c r="C701">
        <v>3005.19172217</v>
      </c>
    </row>
    <row r="702" spans="1:3" x14ac:dyDescent="0.2">
      <c r="A702">
        <v>2096.6823849000002</v>
      </c>
      <c r="B702">
        <v>55.9655587305</v>
      </c>
      <c r="C702">
        <v>3006.12271427</v>
      </c>
    </row>
    <row r="703" spans="1:3" x14ac:dyDescent="0.2">
      <c r="A703">
        <v>1652.51018733</v>
      </c>
      <c r="B703">
        <v>83.451778153899994</v>
      </c>
      <c r="C703">
        <v>3008.6015823299999</v>
      </c>
    </row>
    <row r="704" spans="1:3" x14ac:dyDescent="0.2">
      <c r="A704">
        <v>1185.4067040899999</v>
      </c>
      <c r="B704">
        <v>112.792963075</v>
      </c>
      <c r="C704">
        <v>3018.29235406</v>
      </c>
    </row>
    <row r="705" spans="1:3" x14ac:dyDescent="0.2">
      <c r="A705">
        <v>1730.1737419200001</v>
      </c>
      <c r="B705">
        <v>79.392038854800006</v>
      </c>
      <c r="C705">
        <v>3020.2943733100001</v>
      </c>
    </row>
    <row r="706" spans="1:3" x14ac:dyDescent="0.2">
      <c r="A706">
        <v>1785.21256922</v>
      </c>
      <c r="B706">
        <v>76.0159196468</v>
      </c>
      <c r="C706">
        <v>3020.4712634799998</v>
      </c>
    </row>
    <row r="707" spans="1:3" x14ac:dyDescent="0.2">
      <c r="A707">
        <v>1791.4249750900001</v>
      </c>
      <c r="B707">
        <v>75.753240160100006</v>
      </c>
      <c r="C707">
        <v>3022.4151277000001</v>
      </c>
    </row>
    <row r="708" spans="1:3" x14ac:dyDescent="0.2">
      <c r="A708">
        <v>1784.0010806499999</v>
      </c>
      <c r="B708">
        <v>76.231988397799995</v>
      </c>
      <c r="C708">
        <v>3022.7708921100002</v>
      </c>
    </row>
    <row r="709" spans="1:3" x14ac:dyDescent="0.2">
      <c r="A709">
        <v>1572.70148124</v>
      </c>
      <c r="B709">
        <v>89.510540198200005</v>
      </c>
      <c r="C709">
        <v>3027.24775946</v>
      </c>
    </row>
    <row r="710" spans="1:3" x14ac:dyDescent="0.2">
      <c r="A710">
        <v>1517.41635744</v>
      </c>
      <c r="B710">
        <v>93.090851978100005</v>
      </c>
      <c r="C710">
        <v>3030.1427020900001</v>
      </c>
    </row>
    <row r="711" spans="1:3" x14ac:dyDescent="0.2">
      <c r="A711">
        <v>1385.0327024999999</v>
      </c>
      <c r="B711">
        <v>101.278436695</v>
      </c>
      <c r="C711">
        <v>3030.80729879</v>
      </c>
    </row>
    <row r="712" spans="1:3" x14ac:dyDescent="0.2">
      <c r="A712">
        <v>2048.97869855</v>
      </c>
      <c r="B712">
        <v>60.490720364600001</v>
      </c>
      <c r="C712">
        <v>3031.9529044699998</v>
      </c>
    </row>
    <row r="713" spans="1:3" x14ac:dyDescent="0.2">
      <c r="A713">
        <v>1725.4964558900001</v>
      </c>
      <c r="B713">
        <v>80.433445868199996</v>
      </c>
      <c r="C713">
        <v>3032.5399512499998</v>
      </c>
    </row>
    <row r="714" spans="1:3" x14ac:dyDescent="0.2">
      <c r="A714">
        <v>1970.58610858</v>
      </c>
      <c r="B714">
        <v>65.563814625399999</v>
      </c>
      <c r="C714">
        <v>3035.9980962499999</v>
      </c>
    </row>
    <row r="715" spans="1:3" x14ac:dyDescent="0.2">
      <c r="A715">
        <v>1676.0152207000001</v>
      </c>
      <c r="B715">
        <v>83.773889842200006</v>
      </c>
      <c r="C715">
        <v>3037.3409306399999</v>
      </c>
    </row>
    <row r="716" spans="1:3" x14ac:dyDescent="0.2">
      <c r="A716">
        <v>1229.2350190499999</v>
      </c>
      <c r="B716">
        <v>111.55346644399999</v>
      </c>
      <c r="C716">
        <v>3041.9788487599999</v>
      </c>
    </row>
    <row r="717" spans="1:3" x14ac:dyDescent="0.2">
      <c r="A717">
        <v>1963.3164896999999</v>
      </c>
      <c r="B717">
        <v>66.385091964699996</v>
      </c>
      <c r="C717">
        <v>3042.0742341300001</v>
      </c>
    </row>
    <row r="718" spans="1:3" x14ac:dyDescent="0.2">
      <c r="A718">
        <v>1471.4205182000001</v>
      </c>
      <c r="B718">
        <v>96.691791807900003</v>
      </c>
      <c r="C718">
        <v>3042.6621350800001</v>
      </c>
    </row>
    <row r="719" spans="1:3" x14ac:dyDescent="0.2">
      <c r="A719">
        <v>1732.22985735</v>
      </c>
      <c r="B719">
        <v>80.875037531900006</v>
      </c>
      <c r="C719">
        <v>3046.4492172499999</v>
      </c>
    </row>
    <row r="720" spans="1:3" x14ac:dyDescent="0.2">
      <c r="A720">
        <v>1869.1187222399999</v>
      </c>
      <c r="B720">
        <v>72.814584416800002</v>
      </c>
      <c r="C720">
        <v>3052.35571901</v>
      </c>
    </row>
    <row r="721" spans="1:3" x14ac:dyDescent="0.2">
      <c r="A721">
        <v>1477.4767396300001</v>
      </c>
      <c r="B721">
        <v>96.957705575099993</v>
      </c>
      <c r="C721">
        <v>3053.0394552299999</v>
      </c>
    </row>
    <row r="722" spans="1:3" x14ac:dyDescent="0.2">
      <c r="A722">
        <v>1034.0447453899999</v>
      </c>
      <c r="B722">
        <v>124.271855397</v>
      </c>
      <c r="C722">
        <v>3053.4623955900001</v>
      </c>
    </row>
    <row r="723" spans="1:3" x14ac:dyDescent="0.2">
      <c r="A723">
        <v>1501.5443989600001</v>
      </c>
      <c r="B723">
        <v>95.7011279699</v>
      </c>
      <c r="C723">
        <v>3056.6877284699999</v>
      </c>
    </row>
    <row r="724" spans="1:3" x14ac:dyDescent="0.2">
      <c r="A724">
        <v>2204.9631884400001</v>
      </c>
      <c r="B724">
        <v>52.472616056699998</v>
      </c>
      <c r="C724">
        <v>3057.6431993699998</v>
      </c>
    </row>
    <row r="725" spans="1:3" x14ac:dyDescent="0.2">
      <c r="A725">
        <v>1827.32001429</v>
      </c>
      <c r="B725">
        <v>75.996306775700006</v>
      </c>
      <c r="C725">
        <v>3062.2599993899998</v>
      </c>
    </row>
    <row r="726" spans="1:3" x14ac:dyDescent="0.2">
      <c r="A726">
        <v>1878.71143678</v>
      </c>
      <c r="B726">
        <v>72.961857528600007</v>
      </c>
      <c r="C726">
        <v>3064.3416216199998</v>
      </c>
    </row>
    <row r="727" spans="1:3" x14ac:dyDescent="0.2">
      <c r="A727">
        <v>1752.66255434</v>
      </c>
      <c r="B727">
        <v>80.895289966899995</v>
      </c>
      <c r="C727">
        <v>3067.2110163000002</v>
      </c>
    </row>
    <row r="728" spans="1:3" x14ac:dyDescent="0.2">
      <c r="A728">
        <v>1992.0661080899999</v>
      </c>
      <c r="B728">
        <v>66.841971665200006</v>
      </c>
      <c r="C728">
        <v>3078.2481476399998</v>
      </c>
    </row>
    <row r="729" spans="1:3" x14ac:dyDescent="0.2">
      <c r="A729">
        <v>2013.2154230199999</v>
      </c>
      <c r="B729">
        <v>65.751224406000006</v>
      </c>
      <c r="C729">
        <v>3081.6728196200002</v>
      </c>
    </row>
    <row r="730" spans="1:3" x14ac:dyDescent="0.2">
      <c r="A730">
        <v>1093.7536259200001</v>
      </c>
      <c r="B730">
        <v>122.348397526</v>
      </c>
      <c r="C730">
        <v>3081.9150857200002</v>
      </c>
    </row>
    <row r="731" spans="1:3" x14ac:dyDescent="0.2">
      <c r="A731">
        <v>1879.1018132300001</v>
      </c>
      <c r="B731">
        <v>74.520147653500004</v>
      </c>
      <c r="C731">
        <v>3090.0542126</v>
      </c>
    </row>
    <row r="732" spans="1:3" x14ac:dyDescent="0.2">
      <c r="A732">
        <v>1830.8183755499999</v>
      </c>
      <c r="B732">
        <v>77.832022892599994</v>
      </c>
      <c r="C732">
        <v>3095.5887475599998</v>
      </c>
    </row>
    <row r="733" spans="1:3" x14ac:dyDescent="0.2">
      <c r="A733">
        <v>2190.2703189200001</v>
      </c>
      <c r="B733">
        <v>55.774062179300003</v>
      </c>
      <c r="C733">
        <v>3096.5988293300002</v>
      </c>
    </row>
    <row r="734" spans="1:3" x14ac:dyDescent="0.2">
      <c r="A734">
        <v>1535.7098740399999</v>
      </c>
      <c r="B734">
        <v>97.179212673899997</v>
      </c>
      <c r="C734">
        <v>3114.8720799900002</v>
      </c>
    </row>
    <row r="735" spans="1:3" x14ac:dyDescent="0.2">
      <c r="A735">
        <v>1864.32176426</v>
      </c>
      <c r="B735">
        <v>77.01369253</v>
      </c>
      <c r="C735">
        <v>3115.7942678700001</v>
      </c>
    </row>
    <row r="736" spans="1:3" x14ac:dyDescent="0.2">
      <c r="A736">
        <v>1076.6582900400001</v>
      </c>
      <c r="B736">
        <v>125.512869116</v>
      </c>
      <c r="C736">
        <v>3116.2424131799999</v>
      </c>
    </row>
    <row r="737" spans="1:3" x14ac:dyDescent="0.2">
      <c r="A737">
        <v>1943.80494602</v>
      </c>
      <c r="B737">
        <v>72.161557631600004</v>
      </c>
      <c r="C737">
        <v>3116.4302575400002</v>
      </c>
    </row>
    <row r="738" spans="1:3" x14ac:dyDescent="0.2">
      <c r="A738">
        <v>2002.9382318999999</v>
      </c>
      <c r="B738">
        <v>68.765555452800001</v>
      </c>
      <c r="C738">
        <v>3120.3785080100001</v>
      </c>
    </row>
    <row r="739" spans="1:3" x14ac:dyDescent="0.2">
      <c r="A739">
        <v>1811.2938864499999</v>
      </c>
      <c r="B739">
        <v>80.627154972</v>
      </c>
      <c r="C739">
        <v>3121.4851547399999</v>
      </c>
    </row>
    <row r="740" spans="1:3" x14ac:dyDescent="0.2">
      <c r="A740">
        <v>1895.45355154</v>
      </c>
      <c r="B740">
        <v>75.452974934099998</v>
      </c>
      <c r="C740">
        <v>3121.5643942199999</v>
      </c>
    </row>
    <row r="741" spans="1:3" x14ac:dyDescent="0.2">
      <c r="A741">
        <v>1672.4227200800001</v>
      </c>
      <c r="B741">
        <v>89.186481186099996</v>
      </c>
      <c r="C741">
        <v>3121.7030393599998</v>
      </c>
    </row>
    <row r="742" spans="1:3" x14ac:dyDescent="0.2">
      <c r="A742">
        <v>2036.4193425799999</v>
      </c>
      <c r="B742">
        <v>66.908544921900003</v>
      </c>
      <c r="C742">
        <v>3123.6831975599998</v>
      </c>
    </row>
    <row r="743" spans="1:3" x14ac:dyDescent="0.2">
      <c r="A743">
        <v>1514.82749365</v>
      </c>
      <c r="B743">
        <v>99.065875259199998</v>
      </c>
      <c r="C743">
        <v>3124.6479666099999</v>
      </c>
    </row>
    <row r="744" spans="1:3" x14ac:dyDescent="0.2">
      <c r="A744">
        <v>1524.9450188200001</v>
      </c>
      <c r="B744">
        <v>98.469819130999994</v>
      </c>
      <c r="C744">
        <v>3125.0795797000001</v>
      </c>
    </row>
    <row r="745" spans="1:3" x14ac:dyDescent="0.2">
      <c r="A745">
        <v>1611.16358322</v>
      </c>
      <c r="B745">
        <v>93.312462729000003</v>
      </c>
      <c r="C745">
        <v>3127.4911025699998</v>
      </c>
    </row>
    <row r="746" spans="1:3" x14ac:dyDescent="0.2">
      <c r="A746">
        <v>1693.97800149</v>
      </c>
      <c r="B746">
        <v>88.778016838900001</v>
      </c>
      <c r="C746">
        <v>3136.62077512</v>
      </c>
    </row>
    <row r="747" spans="1:3" x14ac:dyDescent="0.2">
      <c r="A747">
        <v>1276.794294</v>
      </c>
      <c r="B747">
        <v>114.48329449800001</v>
      </c>
      <c r="C747">
        <v>3137.1478295900001</v>
      </c>
    </row>
    <row r="748" spans="1:3" x14ac:dyDescent="0.2">
      <c r="A748">
        <v>1464.43157417</v>
      </c>
      <c r="B748">
        <v>102.98782924299999</v>
      </c>
      <c r="C748">
        <v>3137.9837993699998</v>
      </c>
    </row>
    <row r="749" spans="1:3" x14ac:dyDescent="0.2">
      <c r="A749">
        <v>1504.7527856300001</v>
      </c>
      <c r="B749">
        <v>100.95274397199999</v>
      </c>
      <c r="C749">
        <v>3145.23487518</v>
      </c>
    </row>
    <row r="750" spans="1:3" x14ac:dyDescent="0.2">
      <c r="A750">
        <v>1740.98266539</v>
      </c>
      <c r="B750">
        <v>86.578141655400003</v>
      </c>
      <c r="C750">
        <v>3147.8774672899999</v>
      </c>
    </row>
    <row r="751" spans="1:3" x14ac:dyDescent="0.2">
      <c r="A751">
        <v>2132.55189526</v>
      </c>
      <c r="B751">
        <v>62.737221545399997</v>
      </c>
      <c r="C751">
        <v>3152.03174537</v>
      </c>
    </row>
    <row r="752" spans="1:3" x14ac:dyDescent="0.2">
      <c r="A752">
        <v>1594.5031572400001</v>
      </c>
      <c r="B752">
        <v>95.965598751399995</v>
      </c>
      <c r="C752">
        <v>3153.94413695</v>
      </c>
    </row>
    <row r="753" spans="1:3" x14ac:dyDescent="0.2">
      <c r="A753">
        <v>1551.0198963400001</v>
      </c>
      <c r="B753">
        <v>98.831783957699997</v>
      </c>
      <c r="C753">
        <v>3157.0363856600002</v>
      </c>
    </row>
    <row r="754" spans="1:3" x14ac:dyDescent="0.2">
      <c r="A754">
        <v>1476.6837729199999</v>
      </c>
      <c r="B754">
        <v>103.576948659</v>
      </c>
      <c r="C754">
        <v>3159.8091886299999</v>
      </c>
    </row>
    <row r="755" spans="1:3" x14ac:dyDescent="0.2">
      <c r="A755">
        <v>1755.4437778399999</v>
      </c>
      <c r="B755">
        <v>86.437030259500006</v>
      </c>
      <c r="C755">
        <v>3160.0455195599998</v>
      </c>
    </row>
    <row r="756" spans="1:3" x14ac:dyDescent="0.2">
      <c r="A756">
        <v>2002.83294903</v>
      </c>
      <c r="B756">
        <v>71.5746354666</v>
      </c>
      <c r="C756">
        <v>3165.9207753599999</v>
      </c>
    </row>
    <row r="757" spans="1:3" x14ac:dyDescent="0.2">
      <c r="A757">
        <v>1937.25409487</v>
      </c>
      <c r="B757">
        <v>75.634383676900001</v>
      </c>
      <c r="C757">
        <v>3166.3128296199998</v>
      </c>
    </row>
    <row r="758" spans="1:3" x14ac:dyDescent="0.2">
      <c r="A758">
        <v>1437.90261405</v>
      </c>
      <c r="B758">
        <v>106.755868862</v>
      </c>
      <c r="C758">
        <v>3172.68548306</v>
      </c>
    </row>
    <row r="759" spans="1:3" x14ac:dyDescent="0.2">
      <c r="A759">
        <v>1922.2736483199999</v>
      </c>
      <c r="B759">
        <v>76.950915986400005</v>
      </c>
      <c r="C759">
        <v>3172.7260331000002</v>
      </c>
    </row>
    <row r="760" spans="1:3" x14ac:dyDescent="0.2">
      <c r="A760">
        <v>1392.8996200300001</v>
      </c>
      <c r="B760">
        <v>109.540691086</v>
      </c>
      <c r="C760">
        <v>3172.9358501800002</v>
      </c>
    </row>
    <row r="761" spans="1:3" x14ac:dyDescent="0.2">
      <c r="A761">
        <v>1496.7460021700001</v>
      </c>
      <c r="B761">
        <v>103.28976064</v>
      </c>
      <c r="C761">
        <v>3175.2046125799998</v>
      </c>
    </row>
    <row r="762" spans="1:3" x14ac:dyDescent="0.2">
      <c r="A762">
        <v>1727.41815795</v>
      </c>
      <c r="B762">
        <v>89.108733665200006</v>
      </c>
      <c r="C762">
        <v>3175.4350800100001</v>
      </c>
    </row>
    <row r="763" spans="1:3" x14ac:dyDescent="0.2">
      <c r="A763">
        <v>1855.62327977</v>
      </c>
      <c r="B763">
        <v>81.344644885299999</v>
      </c>
      <c r="C763">
        <v>3177.4737591500002</v>
      </c>
    </row>
    <row r="764" spans="1:3" x14ac:dyDescent="0.2">
      <c r="A764">
        <v>1789.7195606800001</v>
      </c>
      <c r="B764">
        <v>85.538014934700001</v>
      </c>
      <c r="C764">
        <v>3179.71230337</v>
      </c>
    </row>
    <row r="765" spans="1:3" x14ac:dyDescent="0.2">
      <c r="A765">
        <v>1209.5192176400001</v>
      </c>
      <c r="B765">
        <v>121.442614834</v>
      </c>
      <c r="C765">
        <v>3182.9617086899998</v>
      </c>
    </row>
    <row r="766" spans="1:3" x14ac:dyDescent="0.2">
      <c r="A766">
        <v>1596.2307352299999</v>
      </c>
      <c r="B766">
        <v>97.7769577137</v>
      </c>
      <c r="C766">
        <v>3185.1062980800002</v>
      </c>
    </row>
    <row r="767" spans="1:3" x14ac:dyDescent="0.2">
      <c r="A767">
        <v>1395.2587597700001</v>
      </c>
      <c r="B767">
        <v>110.152508983</v>
      </c>
      <c r="C767">
        <v>3185.2370307400001</v>
      </c>
    </row>
    <row r="768" spans="1:3" x14ac:dyDescent="0.2">
      <c r="A768">
        <v>1766.4614663</v>
      </c>
      <c r="B768">
        <v>87.496624572599998</v>
      </c>
      <c r="C768">
        <v>3188.2816155999999</v>
      </c>
    </row>
    <row r="769" spans="1:3" x14ac:dyDescent="0.2">
      <c r="A769">
        <v>2036.1632591499999</v>
      </c>
      <c r="B769">
        <v>70.970860407200007</v>
      </c>
      <c r="C769">
        <v>3189.4397407599999</v>
      </c>
    </row>
    <row r="770" spans="1:3" x14ac:dyDescent="0.2">
      <c r="A770">
        <v>1714.99333692</v>
      </c>
      <c r="B770">
        <v>90.989754562800002</v>
      </c>
      <c r="C770">
        <v>3193.5768485600001</v>
      </c>
    </row>
    <row r="771" spans="1:3" x14ac:dyDescent="0.2">
      <c r="A771">
        <v>1563.4963735399999</v>
      </c>
      <c r="B771">
        <v>100.33286228199999</v>
      </c>
      <c r="C771">
        <v>3193.9053856300002</v>
      </c>
    </row>
    <row r="772" spans="1:3" x14ac:dyDescent="0.2">
      <c r="A772">
        <v>1566.84387105</v>
      </c>
      <c r="B772">
        <v>100.44052657500001</v>
      </c>
      <c r="C772">
        <v>3199.0024279099998</v>
      </c>
    </row>
    <row r="773" spans="1:3" x14ac:dyDescent="0.2">
      <c r="A773">
        <v>1554.4429466900001</v>
      </c>
      <c r="B773">
        <v>101.50416087000001</v>
      </c>
      <c r="C773">
        <v>3203.8855608200001</v>
      </c>
    </row>
    <row r="774" spans="1:3" x14ac:dyDescent="0.2">
      <c r="A774">
        <v>1253.4755046800001</v>
      </c>
      <c r="B774">
        <v>120.38307422699999</v>
      </c>
      <c r="C774">
        <v>3209.7004608699999</v>
      </c>
    </row>
    <row r="775" spans="1:3" x14ac:dyDescent="0.2">
      <c r="A775">
        <v>1825.65530442</v>
      </c>
      <c r="B775">
        <v>85.536624258499998</v>
      </c>
      <c r="C775">
        <v>3215.62544862</v>
      </c>
    </row>
    <row r="776" spans="1:3" x14ac:dyDescent="0.2">
      <c r="A776">
        <v>1298.0910794900001</v>
      </c>
      <c r="B776">
        <v>118.008763237</v>
      </c>
      <c r="C776">
        <v>3215.7334820900001</v>
      </c>
    </row>
    <row r="777" spans="1:3" x14ac:dyDescent="0.2">
      <c r="A777">
        <v>1735.56347407</v>
      </c>
      <c r="B777">
        <v>91.167688022299998</v>
      </c>
      <c r="C777">
        <v>3217.0384044299999</v>
      </c>
    </row>
    <row r="778" spans="1:3" x14ac:dyDescent="0.2">
      <c r="A778">
        <v>1609.32368496</v>
      </c>
      <c r="B778">
        <v>98.949106374500005</v>
      </c>
      <c r="C778">
        <v>3217.24666355</v>
      </c>
    </row>
    <row r="779" spans="1:3" x14ac:dyDescent="0.2">
      <c r="A779">
        <v>1752.87357651</v>
      </c>
      <c r="B779">
        <v>90.528475486100007</v>
      </c>
      <c r="C779">
        <v>3223.9613031600002</v>
      </c>
    </row>
    <row r="780" spans="1:3" x14ac:dyDescent="0.2">
      <c r="A780">
        <v>1102.5680462</v>
      </c>
      <c r="B780">
        <v>130.62161538500001</v>
      </c>
      <c r="C780">
        <v>3225.1692962100001</v>
      </c>
    </row>
    <row r="781" spans="1:3" x14ac:dyDescent="0.2">
      <c r="A781">
        <v>1939.8537204100001</v>
      </c>
      <c r="B781">
        <v>79.321051938799997</v>
      </c>
      <c r="C781">
        <v>3228.8208144199998</v>
      </c>
    </row>
    <row r="782" spans="1:3" x14ac:dyDescent="0.2">
      <c r="A782">
        <v>1860.00109043</v>
      </c>
      <c r="B782">
        <v>84.275629673599994</v>
      </c>
      <c r="C782">
        <v>3229.48007263</v>
      </c>
    </row>
    <row r="783" spans="1:3" x14ac:dyDescent="0.2">
      <c r="A783">
        <v>1786.2466212100001</v>
      </c>
      <c r="B783">
        <v>88.882051217899999</v>
      </c>
      <c r="C783">
        <v>3230.5799535000001</v>
      </c>
    </row>
    <row r="784" spans="1:3" x14ac:dyDescent="0.2">
      <c r="A784">
        <v>2180.5895649899999</v>
      </c>
      <c r="B784">
        <v>64.781012356199994</v>
      </c>
      <c r="C784">
        <v>3233.28101578</v>
      </c>
    </row>
    <row r="785" spans="1:3" x14ac:dyDescent="0.2">
      <c r="A785">
        <v>1892.45454273</v>
      </c>
      <c r="B785">
        <v>82.521494390200004</v>
      </c>
      <c r="C785">
        <v>3233.4288265700002</v>
      </c>
    </row>
    <row r="786" spans="1:3" x14ac:dyDescent="0.2">
      <c r="A786">
        <v>1615.4243115100001</v>
      </c>
      <c r="B786">
        <v>99.574262051900007</v>
      </c>
      <c r="C786">
        <v>3233.5060698500001</v>
      </c>
    </row>
    <row r="787" spans="1:3" x14ac:dyDescent="0.2">
      <c r="A787">
        <v>1774.8126291399999</v>
      </c>
      <c r="B787">
        <v>89.826215552500003</v>
      </c>
      <c r="C787">
        <v>3234.4886318700001</v>
      </c>
    </row>
    <row r="788" spans="1:3" x14ac:dyDescent="0.2">
      <c r="A788">
        <v>1976.26880934</v>
      </c>
      <c r="B788">
        <v>77.692929034000002</v>
      </c>
      <c r="C788">
        <v>3238.7789061399999</v>
      </c>
    </row>
    <row r="789" spans="1:3" x14ac:dyDescent="0.2">
      <c r="A789">
        <v>1789.15583165</v>
      </c>
      <c r="B789">
        <v>89.300384244699998</v>
      </c>
      <c r="C789">
        <v>3240.2870756299999</v>
      </c>
    </row>
    <row r="790" spans="1:3" x14ac:dyDescent="0.2">
      <c r="A790">
        <v>1448.2451533999999</v>
      </c>
      <c r="B790">
        <v>110.342480083</v>
      </c>
      <c r="C790">
        <v>3241.3104547500002</v>
      </c>
    </row>
    <row r="791" spans="1:3" x14ac:dyDescent="0.2">
      <c r="A791">
        <v>1918.4265469899999</v>
      </c>
      <c r="B791">
        <v>81.630157662900004</v>
      </c>
      <c r="C791">
        <v>3244.9166090099998</v>
      </c>
    </row>
    <row r="792" spans="1:3" x14ac:dyDescent="0.2">
      <c r="A792">
        <v>1910.98893264</v>
      </c>
      <c r="B792">
        <v>82.092658341800004</v>
      </c>
      <c r="C792">
        <v>3244.9946307</v>
      </c>
    </row>
    <row r="793" spans="1:3" x14ac:dyDescent="0.2">
      <c r="A793">
        <v>1505.7920119</v>
      </c>
      <c r="B793">
        <v>107.082707251</v>
      </c>
      <c r="C793">
        <v>3245.88600473</v>
      </c>
    </row>
    <row r="794" spans="1:3" x14ac:dyDescent="0.2">
      <c r="A794">
        <v>1054.4190688900001</v>
      </c>
      <c r="B794">
        <v>134.87425875599999</v>
      </c>
      <c r="C794">
        <v>3246.1257736699999</v>
      </c>
    </row>
    <row r="795" spans="1:3" x14ac:dyDescent="0.2">
      <c r="A795">
        <v>2119.3719543799998</v>
      </c>
      <c r="B795">
        <v>69.706136944700006</v>
      </c>
      <c r="C795">
        <v>3252.0966797299998</v>
      </c>
    </row>
    <row r="796" spans="1:3" x14ac:dyDescent="0.2">
      <c r="A796">
        <v>2032.8744241100001</v>
      </c>
      <c r="B796">
        <v>75.209595505699994</v>
      </c>
      <c r="C796">
        <v>3255.0303510799999</v>
      </c>
    </row>
    <row r="797" spans="1:3" x14ac:dyDescent="0.2">
      <c r="A797">
        <v>1988.498638</v>
      </c>
      <c r="B797">
        <v>78.1727349815</v>
      </c>
      <c r="C797">
        <v>3258.8055814499999</v>
      </c>
    </row>
    <row r="798" spans="1:3" x14ac:dyDescent="0.2">
      <c r="A798">
        <v>1439.7480633</v>
      </c>
      <c r="B798">
        <v>111.94676963400001</v>
      </c>
      <c r="C798">
        <v>3258.88306986</v>
      </c>
    </row>
    <row r="799" spans="1:3" x14ac:dyDescent="0.2">
      <c r="A799">
        <v>1493.9680875700001</v>
      </c>
      <c r="B799">
        <v>108.823788755</v>
      </c>
      <c r="C799">
        <v>3262.35465484</v>
      </c>
    </row>
    <row r="800" spans="1:3" x14ac:dyDescent="0.2">
      <c r="A800">
        <v>1988.72750937</v>
      </c>
      <c r="B800">
        <v>78.897634684400003</v>
      </c>
      <c r="C800">
        <v>3270.8140729900001</v>
      </c>
    </row>
    <row r="801" spans="1:3" x14ac:dyDescent="0.2">
      <c r="A801">
        <v>2201.9873674400001</v>
      </c>
      <c r="B801">
        <v>65.951234501100004</v>
      </c>
      <c r="C801">
        <v>3273.69492808</v>
      </c>
    </row>
    <row r="802" spans="1:3" x14ac:dyDescent="0.2">
      <c r="A802">
        <v>1647.7996396999999</v>
      </c>
      <c r="B802">
        <v>100.15157828700001</v>
      </c>
      <c r="C802">
        <v>3275.2627868700001</v>
      </c>
    </row>
    <row r="803" spans="1:3" x14ac:dyDescent="0.2">
      <c r="A803">
        <v>1710.6802485799999</v>
      </c>
      <c r="B803">
        <v>96.454893868400006</v>
      </c>
      <c r="C803">
        <v>3278.0722739399998</v>
      </c>
    </row>
    <row r="804" spans="1:3" x14ac:dyDescent="0.2">
      <c r="A804">
        <v>2171.46765671</v>
      </c>
      <c r="B804">
        <v>68.100307927399996</v>
      </c>
      <c r="C804">
        <v>3278.0976605300002</v>
      </c>
    </row>
    <row r="805" spans="1:3" x14ac:dyDescent="0.2">
      <c r="A805">
        <v>1512.5412859200001</v>
      </c>
      <c r="B805">
        <v>109.06324582400001</v>
      </c>
      <c r="C805">
        <v>3284.8190305600001</v>
      </c>
    </row>
    <row r="806" spans="1:3" x14ac:dyDescent="0.2">
      <c r="A806">
        <v>1447.4357232699999</v>
      </c>
      <c r="B806">
        <v>113.417886247</v>
      </c>
      <c r="C806">
        <v>3290.4763747799998</v>
      </c>
    </row>
    <row r="807" spans="1:3" x14ac:dyDescent="0.2">
      <c r="A807">
        <v>1456.1043737</v>
      </c>
      <c r="B807">
        <v>113.244052264</v>
      </c>
      <c r="C807">
        <v>3296.3202229799999</v>
      </c>
    </row>
    <row r="808" spans="1:3" x14ac:dyDescent="0.2">
      <c r="A808">
        <v>2022.3009092299999</v>
      </c>
      <c r="B808">
        <v>78.440642284600003</v>
      </c>
      <c r="C808">
        <v>3296.9613463599999</v>
      </c>
    </row>
    <row r="809" spans="1:3" x14ac:dyDescent="0.2">
      <c r="A809">
        <v>1730.1528597199999</v>
      </c>
      <c r="B809">
        <v>96.497077073400007</v>
      </c>
      <c r="C809">
        <v>3298.2303621599999</v>
      </c>
    </row>
    <row r="810" spans="1:3" x14ac:dyDescent="0.2">
      <c r="A810">
        <v>2090.8036233500002</v>
      </c>
      <c r="B810">
        <v>74.608690339600003</v>
      </c>
      <c r="C810">
        <v>3303.1948413700002</v>
      </c>
    </row>
    <row r="811" spans="1:3" x14ac:dyDescent="0.2">
      <c r="A811">
        <v>1940.0465568899999</v>
      </c>
      <c r="B811">
        <v>83.909783907000005</v>
      </c>
      <c r="C811">
        <v>3303.58054537</v>
      </c>
    </row>
    <row r="812" spans="1:3" x14ac:dyDescent="0.2">
      <c r="A812">
        <v>1662.22846013</v>
      </c>
      <c r="B812">
        <v>101.092880228</v>
      </c>
      <c r="C812">
        <v>3304.9877638200001</v>
      </c>
    </row>
    <row r="813" spans="1:3" x14ac:dyDescent="0.2">
      <c r="A813">
        <v>1898.1519481400001</v>
      </c>
      <c r="B813">
        <v>86.985769394000002</v>
      </c>
      <c r="C813">
        <v>3311.6707007999998</v>
      </c>
    </row>
    <row r="814" spans="1:3" x14ac:dyDescent="0.2">
      <c r="A814">
        <v>1782.69314777</v>
      </c>
      <c r="B814">
        <v>94.193986007700005</v>
      </c>
      <c r="C814">
        <v>3313.3454203900001</v>
      </c>
    </row>
    <row r="815" spans="1:3" x14ac:dyDescent="0.2">
      <c r="A815">
        <v>2520.4598417900002</v>
      </c>
      <c r="B815">
        <v>48.884210215400003</v>
      </c>
      <c r="C815">
        <v>3314.82825779</v>
      </c>
    </row>
    <row r="816" spans="1:3" x14ac:dyDescent="0.2">
      <c r="A816">
        <v>2070.2376615200001</v>
      </c>
      <c r="B816">
        <v>76.6663262366</v>
      </c>
      <c r="C816">
        <v>3316.06546286</v>
      </c>
    </row>
    <row r="817" spans="1:3" x14ac:dyDescent="0.2">
      <c r="A817">
        <v>1421.20501541</v>
      </c>
      <c r="B817">
        <v>117.10526919500001</v>
      </c>
      <c r="C817">
        <v>3324.1656398199998</v>
      </c>
    </row>
    <row r="818" spans="1:3" x14ac:dyDescent="0.2">
      <c r="A818">
        <v>1794.8780667200001</v>
      </c>
      <c r="B818">
        <v>94.319214054499994</v>
      </c>
      <c r="C818">
        <v>3327.5652951100001</v>
      </c>
    </row>
    <row r="819" spans="1:3" x14ac:dyDescent="0.2">
      <c r="A819">
        <v>2063.4715666500001</v>
      </c>
      <c r="B819">
        <v>77.859446911099994</v>
      </c>
      <c r="C819">
        <v>3328.68757895</v>
      </c>
    </row>
    <row r="820" spans="1:3" x14ac:dyDescent="0.2">
      <c r="A820">
        <v>2377.6640686800001</v>
      </c>
      <c r="B820">
        <v>58.544534026599997</v>
      </c>
      <c r="C820">
        <v>3329.0127466099998</v>
      </c>
    </row>
    <row r="821" spans="1:3" x14ac:dyDescent="0.2">
      <c r="A821">
        <v>1492.3377014299999</v>
      </c>
      <c r="B821">
        <v>113.09511426500001</v>
      </c>
      <c r="C821">
        <v>3330.1333082299998</v>
      </c>
    </row>
    <row r="822" spans="1:3" x14ac:dyDescent="0.2">
      <c r="A822">
        <v>2316.5370552600002</v>
      </c>
      <c r="B822">
        <v>62.664508918999999</v>
      </c>
      <c r="C822">
        <v>3334.8353251899998</v>
      </c>
    </row>
    <row r="823" spans="1:3" x14ac:dyDescent="0.2">
      <c r="A823">
        <v>1805.97104184</v>
      </c>
      <c r="B823">
        <v>94.294614921600001</v>
      </c>
      <c r="C823">
        <v>3338.2585343199999</v>
      </c>
    </row>
    <row r="824" spans="1:3" x14ac:dyDescent="0.2">
      <c r="A824">
        <v>1983.4894254599999</v>
      </c>
      <c r="B824">
        <v>83.472903933699996</v>
      </c>
      <c r="C824">
        <v>3339.92411438</v>
      </c>
    </row>
    <row r="825" spans="1:3" x14ac:dyDescent="0.2">
      <c r="A825">
        <v>1796.2950403899999</v>
      </c>
      <c r="B825">
        <v>95.073580788499996</v>
      </c>
      <c r="C825">
        <v>3341.2407281999999</v>
      </c>
    </row>
    <row r="826" spans="1:3" x14ac:dyDescent="0.2">
      <c r="A826">
        <v>2072.7022511199998</v>
      </c>
      <c r="B826">
        <v>78.149982128999994</v>
      </c>
      <c r="C826">
        <v>3342.63946072</v>
      </c>
    </row>
    <row r="827" spans="1:3" x14ac:dyDescent="0.2">
      <c r="A827">
        <v>1786.32800509</v>
      </c>
      <c r="B827">
        <v>95.874916094699998</v>
      </c>
      <c r="C827">
        <v>3344.2953916299998</v>
      </c>
    </row>
    <row r="828" spans="1:3" x14ac:dyDescent="0.2">
      <c r="A828">
        <v>2185.72045093</v>
      </c>
      <c r="B828">
        <v>71.539552604400001</v>
      </c>
      <c r="C828">
        <v>3348.2381807500001</v>
      </c>
    </row>
    <row r="829" spans="1:3" x14ac:dyDescent="0.2">
      <c r="A829">
        <v>2222.8602379499998</v>
      </c>
      <c r="B829">
        <v>69.685410307799998</v>
      </c>
      <c r="C829">
        <v>3355.24815545</v>
      </c>
    </row>
    <row r="830" spans="1:3" x14ac:dyDescent="0.2">
      <c r="A830">
        <v>2294.5541683299998</v>
      </c>
      <c r="B830">
        <v>65.370088976299996</v>
      </c>
      <c r="C830">
        <v>3356.81811419</v>
      </c>
    </row>
    <row r="831" spans="1:3" x14ac:dyDescent="0.2">
      <c r="A831">
        <v>2085.10105552</v>
      </c>
      <c r="B831">
        <v>78.328109390700007</v>
      </c>
      <c r="C831">
        <v>3357.9328331199999</v>
      </c>
    </row>
    <row r="832" spans="1:3" x14ac:dyDescent="0.2">
      <c r="A832">
        <v>1947.0204765000001</v>
      </c>
      <c r="B832">
        <v>86.949699020200001</v>
      </c>
      <c r="C832">
        <v>3359.9530855799999</v>
      </c>
    </row>
    <row r="833" spans="1:3" x14ac:dyDescent="0.2">
      <c r="A833">
        <v>1856.6361284</v>
      </c>
      <c r="B833">
        <v>92.675647802399993</v>
      </c>
      <c r="C833">
        <v>3362.6154051799999</v>
      </c>
    </row>
    <row r="834" spans="1:3" x14ac:dyDescent="0.2">
      <c r="A834">
        <v>2017.4668439300001</v>
      </c>
      <c r="B834">
        <v>82.974203331599995</v>
      </c>
      <c r="C834">
        <v>3365.7976480699999</v>
      </c>
    </row>
    <row r="835" spans="1:3" x14ac:dyDescent="0.2">
      <c r="A835">
        <v>1408.2799198600001</v>
      </c>
      <c r="B835">
        <v>120.564408939</v>
      </c>
      <c r="C835">
        <v>3367.4515651199999</v>
      </c>
    </row>
    <row r="836" spans="1:3" x14ac:dyDescent="0.2">
      <c r="A836">
        <v>2129.2466059899998</v>
      </c>
      <c r="B836">
        <v>76.518193576200005</v>
      </c>
      <c r="C836">
        <v>3372.6672515999999</v>
      </c>
    </row>
    <row r="837" spans="1:3" x14ac:dyDescent="0.2">
      <c r="A837">
        <v>2208.5305273899999</v>
      </c>
      <c r="B837">
        <v>71.675475401900002</v>
      </c>
      <c r="C837">
        <v>3373.25700267</v>
      </c>
    </row>
    <row r="838" spans="1:3" x14ac:dyDescent="0.2">
      <c r="A838">
        <v>2231.4941425699999</v>
      </c>
      <c r="B838">
        <v>70.419824524600003</v>
      </c>
      <c r="C838">
        <v>3375.81629109</v>
      </c>
    </row>
    <row r="839" spans="1:3" x14ac:dyDescent="0.2">
      <c r="A839">
        <v>1687.0108371900001</v>
      </c>
      <c r="B839">
        <v>104.10557604500001</v>
      </c>
      <c r="C839">
        <v>3378.7264479199998</v>
      </c>
    </row>
    <row r="840" spans="1:3" x14ac:dyDescent="0.2">
      <c r="A840">
        <v>1735.6214343199999</v>
      </c>
      <c r="B840">
        <v>101.290897683</v>
      </c>
      <c r="C840">
        <v>3381.5985216600002</v>
      </c>
    </row>
    <row r="841" spans="1:3" x14ac:dyDescent="0.2">
      <c r="A841">
        <v>2059.6167347300002</v>
      </c>
      <c r="B841">
        <v>81.846307775300005</v>
      </c>
      <c r="C841">
        <v>3389.6192360700002</v>
      </c>
    </row>
    <row r="842" spans="1:3" x14ac:dyDescent="0.2">
      <c r="A842">
        <v>2321.0990938099999</v>
      </c>
      <c r="B842">
        <v>66.5905797307</v>
      </c>
      <c r="C842">
        <v>3403.19601444</v>
      </c>
    </row>
    <row r="843" spans="1:3" x14ac:dyDescent="0.2">
      <c r="A843">
        <v>1352.9677793999999</v>
      </c>
      <c r="B843">
        <v>126.439689986</v>
      </c>
      <c r="C843">
        <v>3407.6127416600002</v>
      </c>
    </row>
    <row r="844" spans="1:3" x14ac:dyDescent="0.2">
      <c r="A844">
        <v>1587.9233058</v>
      </c>
      <c r="B844">
        <v>112.40217826200001</v>
      </c>
      <c r="C844">
        <v>3414.4587025599999</v>
      </c>
    </row>
    <row r="845" spans="1:3" x14ac:dyDescent="0.2">
      <c r="A845">
        <v>1867.7163032000001</v>
      </c>
      <c r="B845">
        <v>95.382778588999997</v>
      </c>
      <c r="C845">
        <v>3417.6864552699999</v>
      </c>
    </row>
    <row r="846" spans="1:3" x14ac:dyDescent="0.2">
      <c r="A846">
        <v>1339.53002363</v>
      </c>
      <c r="B846">
        <v>128.16727944100001</v>
      </c>
      <c r="C846">
        <v>3422.2483145400001</v>
      </c>
    </row>
    <row r="847" spans="1:3" x14ac:dyDescent="0.2">
      <c r="A847">
        <v>1806.14579845</v>
      </c>
      <c r="B847">
        <v>99.613275511300003</v>
      </c>
      <c r="C847">
        <v>3424.8615255</v>
      </c>
    </row>
    <row r="848" spans="1:3" x14ac:dyDescent="0.2">
      <c r="A848">
        <v>1819.54139027</v>
      </c>
      <c r="B848">
        <v>98.835728226499995</v>
      </c>
      <c r="C848">
        <v>3425.6219739500002</v>
      </c>
    </row>
    <row r="849" spans="1:3" x14ac:dyDescent="0.2">
      <c r="A849">
        <v>2035.56053963</v>
      </c>
      <c r="B849">
        <v>85.640540329800004</v>
      </c>
      <c r="C849">
        <v>3427.2193199899998</v>
      </c>
    </row>
    <row r="850" spans="1:3" x14ac:dyDescent="0.2">
      <c r="A850">
        <v>2384.94724529</v>
      </c>
      <c r="B850">
        <v>64.238300057700002</v>
      </c>
      <c r="C850">
        <v>3428.81962122</v>
      </c>
    </row>
    <row r="851" spans="1:3" x14ac:dyDescent="0.2">
      <c r="A851">
        <v>1744.8975705600001</v>
      </c>
      <c r="B851">
        <v>103.65009091500001</v>
      </c>
      <c r="C851">
        <v>3429.2115479200002</v>
      </c>
    </row>
    <row r="852" spans="1:3" x14ac:dyDescent="0.2">
      <c r="A852">
        <v>2219.4526119699999</v>
      </c>
      <c r="B852">
        <v>74.477342053100003</v>
      </c>
      <c r="C852">
        <v>3429.7094203299998</v>
      </c>
    </row>
    <row r="853" spans="1:3" x14ac:dyDescent="0.2">
      <c r="A853">
        <v>2213.0186117200001</v>
      </c>
      <c r="B853">
        <v>75.011001792900004</v>
      </c>
      <c r="C853">
        <v>3431.9473908499999</v>
      </c>
    </row>
    <row r="854" spans="1:3" x14ac:dyDescent="0.2">
      <c r="A854">
        <v>1899.34974685</v>
      </c>
      <c r="B854">
        <v>94.485877750100002</v>
      </c>
      <c r="C854">
        <v>3434.7452602899998</v>
      </c>
    </row>
    <row r="855" spans="1:3" x14ac:dyDescent="0.2">
      <c r="A855">
        <v>2224.4929126400002</v>
      </c>
      <c r="B855">
        <v>74.508632580599993</v>
      </c>
      <c r="C855">
        <v>3435.2581920799998</v>
      </c>
    </row>
    <row r="856" spans="1:3" x14ac:dyDescent="0.2">
      <c r="A856">
        <v>2123.4388662800002</v>
      </c>
      <c r="B856">
        <v>80.765164078599994</v>
      </c>
      <c r="C856">
        <v>3435.8727825599999</v>
      </c>
    </row>
    <row r="857" spans="1:3" x14ac:dyDescent="0.2">
      <c r="A857">
        <v>1686.9141083100001</v>
      </c>
      <c r="B857">
        <v>107.665921504</v>
      </c>
      <c r="C857">
        <v>3436.4853327599999</v>
      </c>
    </row>
    <row r="858" spans="1:3" x14ac:dyDescent="0.2">
      <c r="A858">
        <v>1914.7675758299999</v>
      </c>
      <c r="B858">
        <v>93.691674931099996</v>
      </c>
      <c r="C858">
        <v>3437.2572934599998</v>
      </c>
    </row>
    <row r="859" spans="1:3" x14ac:dyDescent="0.2">
      <c r="A859">
        <v>2162.3767530499999</v>
      </c>
      <c r="B859">
        <v>78.458396811900002</v>
      </c>
      <c r="C859">
        <v>3437.3257012399999</v>
      </c>
    </row>
    <row r="860" spans="1:3" x14ac:dyDescent="0.2">
      <c r="A860">
        <v>2105.88225414</v>
      </c>
      <c r="B860">
        <v>82.372897070799993</v>
      </c>
      <c r="C860">
        <v>3444.4418315399998</v>
      </c>
    </row>
    <row r="861" spans="1:3" x14ac:dyDescent="0.2">
      <c r="A861">
        <v>2131.49638392</v>
      </c>
      <c r="B861">
        <v>81.163424862699998</v>
      </c>
      <c r="C861">
        <v>3450.4020379399999</v>
      </c>
    </row>
    <row r="862" spans="1:3" x14ac:dyDescent="0.2">
      <c r="A862">
        <v>2016.02528011</v>
      </c>
      <c r="B862">
        <v>88.388568513400003</v>
      </c>
      <c r="C862">
        <v>3452.3395184599999</v>
      </c>
    </row>
    <row r="863" spans="1:3" x14ac:dyDescent="0.2">
      <c r="A863">
        <v>1816.78391878</v>
      </c>
      <c r="B863">
        <v>100.69175883699999</v>
      </c>
      <c r="C863">
        <v>3453.0249998899999</v>
      </c>
    </row>
    <row r="864" spans="1:3" x14ac:dyDescent="0.2">
      <c r="A864">
        <v>2124.5167287300001</v>
      </c>
      <c r="B864">
        <v>82.034674482300005</v>
      </c>
      <c r="C864">
        <v>3457.58018907</v>
      </c>
    </row>
    <row r="865" spans="1:3" x14ac:dyDescent="0.2">
      <c r="A865">
        <v>2258.6802962699999</v>
      </c>
      <c r="B865">
        <v>73.938083027199994</v>
      </c>
      <c r="C865">
        <v>3460.1741454600001</v>
      </c>
    </row>
    <row r="866" spans="1:3" x14ac:dyDescent="0.2">
      <c r="A866">
        <v>1766.87114877</v>
      </c>
      <c r="B866">
        <v>104.269610316</v>
      </c>
      <c r="C866">
        <v>3461.2523164099998</v>
      </c>
    </row>
    <row r="867" spans="1:3" x14ac:dyDescent="0.2">
      <c r="A867">
        <v>1996.9653788200001</v>
      </c>
      <c r="B867">
        <v>90.452162989900003</v>
      </c>
      <c r="C867">
        <v>3466.8130274099999</v>
      </c>
    </row>
    <row r="868" spans="1:3" x14ac:dyDescent="0.2">
      <c r="A868">
        <v>1833.80251649</v>
      </c>
      <c r="B868">
        <v>100.563385161</v>
      </c>
      <c r="C868">
        <v>3467.9575253600001</v>
      </c>
    </row>
    <row r="869" spans="1:3" x14ac:dyDescent="0.2">
      <c r="A869">
        <v>2232.1964933300001</v>
      </c>
      <c r="B869">
        <v>76.1097673007</v>
      </c>
      <c r="C869">
        <v>3468.9802119699998</v>
      </c>
    </row>
    <row r="870" spans="1:3" x14ac:dyDescent="0.2">
      <c r="A870">
        <v>1482.88490312</v>
      </c>
      <c r="B870">
        <v>122.943440499</v>
      </c>
      <c r="C870">
        <v>3480.7158112299999</v>
      </c>
    </row>
    <row r="871" spans="1:3" x14ac:dyDescent="0.2">
      <c r="A871">
        <v>2306.19654743</v>
      </c>
      <c r="B871">
        <v>72.644085510899998</v>
      </c>
      <c r="C871">
        <v>3486.6629369799998</v>
      </c>
    </row>
    <row r="872" spans="1:3" x14ac:dyDescent="0.2">
      <c r="A872">
        <v>1701.6805247</v>
      </c>
      <c r="B872">
        <v>110.18353211100001</v>
      </c>
      <c r="C872">
        <v>3492.1629214999998</v>
      </c>
    </row>
    <row r="873" spans="1:3" x14ac:dyDescent="0.2">
      <c r="A873">
        <v>1920.12382093</v>
      </c>
      <c r="B873">
        <v>96.787782877500007</v>
      </c>
      <c r="C873">
        <v>3492.9252926899999</v>
      </c>
    </row>
    <row r="874" spans="1:3" x14ac:dyDescent="0.2">
      <c r="A874">
        <v>2818.9925860500002</v>
      </c>
      <c r="B874">
        <v>41.687739836600002</v>
      </c>
      <c r="C874">
        <v>3496.4183584000002</v>
      </c>
    </row>
    <row r="875" spans="1:3" x14ac:dyDescent="0.2">
      <c r="A875">
        <v>1802.5186057200001</v>
      </c>
      <c r="B875">
        <v>104.46392154599999</v>
      </c>
      <c r="C875">
        <v>3500.0573308500002</v>
      </c>
    </row>
    <row r="876" spans="1:3" x14ac:dyDescent="0.2">
      <c r="A876">
        <v>2154.7652756399998</v>
      </c>
      <c r="B876">
        <v>82.789798089399994</v>
      </c>
      <c r="C876">
        <v>3500.0994946000001</v>
      </c>
    </row>
    <row r="877" spans="1:3" x14ac:dyDescent="0.2">
      <c r="A877">
        <v>2079.2656243000001</v>
      </c>
      <c r="B877">
        <v>88.918376898700004</v>
      </c>
      <c r="C877">
        <v>3524.1892489000002</v>
      </c>
    </row>
    <row r="878" spans="1:3" x14ac:dyDescent="0.2">
      <c r="A878">
        <v>1915.4541219299999</v>
      </c>
      <c r="B878">
        <v>99.204360125600004</v>
      </c>
      <c r="C878">
        <v>3527.5249739699998</v>
      </c>
    </row>
    <row r="879" spans="1:3" x14ac:dyDescent="0.2">
      <c r="A879">
        <v>2176.78205854</v>
      </c>
      <c r="B879">
        <v>83.349090265699999</v>
      </c>
      <c r="C879">
        <v>3531.20477536</v>
      </c>
    </row>
    <row r="880" spans="1:3" x14ac:dyDescent="0.2">
      <c r="A880">
        <v>1648.16723114</v>
      </c>
      <c r="B880">
        <v>116.04117876799999</v>
      </c>
      <c r="C880">
        <v>3533.8363861100001</v>
      </c>
    </row>
    <row r="881" spans="1:3" x14ac:dyDescent="0.2">
      <c r="A881">
        <v>2131.2008822500002</v>
      </c>
      <c r="B881">
        <v>86.792403276499996</v>
      </c>
      <c r="C881">
        <v>3541.57743549</v>
      </c>
    </row>
    <row r="882" spans="1:3" x14ac:dyDescent="0.2">
      <c r="A882">
        <v>2111.5346283200001</v>
      </c>
      <c r="B882">
        <v>88.015126094500005</v>
      </c>
      <c r="C882">
        <v>3541.78042736</v>
      </c>
    </row>
    <row r="883" spans="1:3" x14ac:dyDescent="0.2">
      <c r="A883">
        <v>2562.68571187</v>
      </c>
      <c r="B883">
        <v>60.422993538999997</v>
      </c>
      <c r="C883">
        <v>3544.5593568700001</v>
      </c>
    </row>
    <row r="884" spans="1:3" x14ac:dyDescent="0.2">
      <c r="A884">
        <v>2466.81021194</v>
      </c>
      <c r="B884">
        <v>66.716611803099994</v>
      </c>
      <c r="C884">
        <v>3550.9551537399998</v>
      </c>
    </row>
    <row r="885" spans="1:3" x14ac:dyDescent="0.2">
      <c r="A885">
        <v>2306.3863039399998</v>
      </c>
      <c r="B885">
        <v>77.062590904299995</v>
      </c>
      <c r="C885">
        <v>3558.6534061299999</v>
      </c>
    </row>
    <row r="886" spans="1:3" x14ac:dyDescent="0.2">
      <c r="A886">
        <v>2013.35035616</v>
      </c>
      <c r="B886">
        <v>95.190566712000006</v>
      </c>
      <c r="C886">
        <v>3560.1970652300001</v>
      </c>
    </row>
    <row r="887" spans="1:3" x14ac:dyDescent="0.2">
      <c r="A887">
        <v>1654.82904203</v>
      </c>
      <c r="B887">
        <v>117.284071807</v>
      </c>
      <c r="C887">
        <v>3560.6952089000001</v>
      </c>
    </row>
    <row r="888" spans="1:3" x14ac:dyDescent="0.2">
      <c r="A888">
        <v>1969.0274608300001</v>
      </c>
      <c r="B888">
        <v>98.171122789999998</v>
      </c>
      <c r="C888">
        <v>3564.3082061700002</v>
      </c>
    </row>
    <row r="889" spans="1:3" x14ac:dyDescent="0.2">
      <c r="A889">
        <v>2343.55631421</v>
      </c>
      <c r="B889">
        <v>75.408090867599995</v>
      </c>
      <c r="C889">
        <v>3568.93779081</v>
      </c>
    </row>
    <row r="890" spans="1:3" x14ac:dyDescent="0.2">
      <c r="A890">
        <v>1949.72494555</v>
      </c>
      <c r="B890">
        <v>99.963034433000004</v>
      </c>
      <c r="C890">
        <v>3574.1242550799998</v>
      </c>
    </row>
    <row r="891" spans="1:3" x14ac:dyDescent="0.2">
      <c r="A891">
        <v>1907.3016007399999</v>
      </c>
      <c r="B891">
        <v>103.01364409999999</v>
      </c>
      <c r="C891">
        <v>3581.27331736</v>
      </c>
    </row>
    <row r="892" spans="1:3" x14ac:dyDescent="0.2">
      <c r="A892">
        <v>2150.5940241899998</v>
      </c>
      <c r="B892">
        <v>88.327659004400005</v>
      </c>
      <c r="C892">
        <v>3585.9184830200002</v>
      </c>
    </row>
    <row r="893" spans="1:3" x14ac:dyDescent="0.2">
      <c r="A893">
        <v>1961.1022813300001</v>
      </c>
      <c r="B893">
        <v>100.51085302200001</v>
      </c>
      <c r="C893">
        <v>3594.4036429399998</v>
      </c>
    </row>
    <row r="894" spans="1:3" x14ac:dyDescent="0.2">
      <c r="A894">
        <v>2336.74159766</v>
      </c>
      <c r="B894">
        <v>77.527257961199993</v>
      </c>
      <c r="C894">
        <v>3596.5595395300002</v>
      </c>
    </row>
    <row r="895" spans="1:3" x14ac:dyDescent="0.2">
      <c r="A895">
        <v>2646.98510652</v>
      </c>
      <c r="B895">
        <v>58.550906240400003</v>
      </c>
      <c r="C895">
        <v>3598.4373329300001</v>
      </c>
    </row>
    <row r="896" spans="1:3" x14ac:dyDescent="0.2">
      <c r="A896">
        <v>2143.6126872899999</v>
      </c>
      <c r="B896">
        <v>89.623372240899997</v>
      </c>
      <c r="C896">
        <v>3599.9924861999998</v>
      </c>
    </row>
    <row r="897" spans="1:3" x14ac:dyDescent="0.2">
      <c r="A897">
        <v>2052.5095164999998</v>
      </c>
      <c r="B897">
        <v>96.630851820700002</v>
      </c>
      <c r="C897">
        <v>3622.7608585900002</v>
      </c>
    </row>
    <row r="898" spans="1:3" x14ac:dyDescent="0.2">
      <c r="A898">
        <v>2115.33677261</v>
      </c>
      <c r="B898">
        <v>92.8999243799</v>
      </c>
      <c r="C898">
        <v>3624.96054379</v>
      </c>
    </row>
    <row r="899" spans="1:3" x14ac:dyDescent="0.2">
      <c r="A899">
        <v>2245.9881854599998</v>
      </c>
      <c r="B899">
        <v>85.345707748500004</v>
      </c>
      <c r="C899">
        <v>3632.85593638</v>
      </c>
    </row>
    <row r="900" spans="1:3" x14ac:dyDescent="0.2">
      <c r="A900">
        <v>2147.1968566599999</v>
      </c>
      <c r="B900">
        <v>91.470192443399995</v>
      </c>
      <c r="C900">
        <v>3633.5874838599998</v>
      </c>
    </row>
    <row r="901" spans="1:3" x14ac:dyDescent="0.2">
      <c r="A901">
        <v>2117.7764241199998</v>
      </c>
      <c r="B901">
        <v>94.985920038900005</v>
      </c>
      <c r="C901">
        <v>3661.2976247500001</v>
      </c>
    </row>
    <row r="902" spans="1:3" x14ac:dyDescent="0.2">
      <c r="A902">
        <v>1589.58421656</v>
      </c>
      <c r="B902">
        <v>127.580512454</v>
      </c>
      <c r="C902">
        <v>3662.7675439499999</v>
      </c>
    </row>
    <row r="903" spans="1:3" x14ac:dyDescent="0.2">
      <c r="A903">
        <v>2486.7263026999999</v>
      </c>
      <c r="B903">
        <v>73.023043773200001</v>
      </c>
      <c r="C903">
        <v>3673.35076402</v>
      </c>
    </row>
    <row r="904" spans="1:3" x14ac:dyDescent="0.2">
      <c r="A904">
        <v>2473.7320209600002</v>
      </c>
      <c r="B904">
        <v>74.168408896499997</v>
      </c>
      <c r="C904">
        <v>3678.9686655300002</v>
      </c>
    </row>
    <row r="905" spans="1:3" x14ac:dyDescent="0.2">
      <c r="A905">
        <v>2471.4140907300002</v>
      </c>
      <c r="B905">
        <v>74.505188158799996</v>
      </c>
      <c r="C905">
        <v>3682.1233983100001</v>
      </c>
    </row>
    <row r="906" spans="1:3" x14ac:dyDescent="0.2">
      <c r="A906">
        <v>2333.0290183000002</v>
      </c>
      <c r="B906">
        <v>83.391050588699997</v>
      </c>
      <c r="C906">
        <v>3688.1335903700001</v>
      </c>
    </row>
    <row r="907" spans="1:3" x14ac:dyDescent="0.2">
      <c r="A907">
        <v>2163.2310163699999</v>
      </c>
      <c r="B907">
        <v>95.200703283600006</v>
      </c>
      <c r="C907">
        <v>3710.24244473</v>
      </c>
    </row>
    <row r="908" spans="1:3" x14ac:dyDescent="0.2">
      <c r="A908">
        <v>2598.7237776100001</v>
      </c>
      <c r="B908">
        <v>68.677269883199997</v>
      </c>
      <c r="C908">
        <v>3714.72941322</v>
      </c>
    </row>
    <row r="909" spans="1:3" x14ac:dyDescent="0.2">
      <c r="A909">
        <v>1958.45560553</v>
      </c>
      <c r="B909">
        <v>108.305591194</v>
      </c>
      <c r="C909">
        <v>3718.4214624299998</v>
      </c>
    </row>
    <row r="910" spans="1:3" x14ac:dyDescent="0.2">
      <c r="A910">
        <v>2465.32759149</v>
      </c>
      <c r="B910">
        <v>77.154863155900003</v>
      </c>
      <c r="C910">
        <v>3719.09411778</v>
      </c>
    </row>
    <row r="911" spans="1:3" x14ac:dyDescent="0.2">
      <c r="A911">
        <v>2261.13095914</v>
      </c>
      <c r="B911">
        <v>90.691186686799995</v>
      </c>
      <c r="C911">
        <v>3734.8627428</v>
      </c>
    </row>
    <row r="912" spans="1:3" x14ac:dyDescent="0.2">
      <c r="A912">
        <v>2180.3688599100001</v>
      </c>
      <c r="B912">
        <v>96.4785249902</v>
      </c>
      <c r="C912">
        <v>3748.1448909999999</v>
      </c>
    </row>
    <row r="913" spans="1:3" x14ac:dyDescent="0.2">
      <c r="A913">
        <v>1747.60761826</v>
      </c>
      <c r="B913">
        <v>123.40565657499999</v>
      </c>
      <c r="C913">
        <v>3752.9495376099999</v>
      </c>
    </row>
    <row r="914" spans="1:3" x14ac:dyDescent="0.2">
      <c r="A914">
        <v>2089.3910090700001</v>
      </c>
      <c r="B914">
        <v>102.705469331</v>
      </c>
      <c r="C914">
        <v>3758.3548856900002</v>
      </c>
    </row>
    <row r="915" spans="1:3" x14ac:dyDescent="0.2">
      <c r="A915">
        <v>2241.31791251</v>
      </c>
      <c r="B915">
        <v>93.615967753600003</v>
      </c>
      <c r="C915">
        <v>3762.5773885100002</v>
      </c>
    </row>
    <row r="916" spans="1:3" x14ac:dyDescent="0.2">
      <c r="A916">
        <v>1811.5062253799999</v>
      </c>
      <c r="B916">
        <v>120.380180717</v>
      </c>
      <c r="C916">
        <v>3767.6841620199998</v>
      </c>
    </row>
    <row r="917" spans="1:3" x14ac:dyDescent="0.2">
      <c r="A917">
        <v>2348.3671954900001</v>
      </c>
      <c r="B917">
        <v>87.520421296999999</v>
      </c>
      <c r="C917">
        <v>3770.5740415599998</v>
      </c>
    </row>
    <row r="918" spans="1:3" x14ac:dyDescent="0.2">
      <c r="A918">
        <v>2357.0871540399999</v>
      </c>
      <c r="B918">
        <v>87.129328558099999</v>
      </c>
      <c r="C918">
        <v>3772.9387431099999</v>
      </c>
    </row>
    <row r="919" spans="1:3" x14ac:dyDescent="0.2">
      <c r="A919">
        <v>2744.50569288</v>
      </c>
      <c r="B919">
        <v>63.359875282399997</v>
      </c>
      <c r="C919">
        <v>3774.1036662199999</v>
      </c>
    </row>
    <row r="920" spans="1:3" x14ac:dyDescent="0.2">
      <c r="A920">
        <v>2656.85718542</v>
      </c>
      <c r="B920">
        <v>69.719698991499996</v>
      </c>
      <c r="C920">
        <v>3789.8022940300002</v>
      </c>
    </row>
    <row r="921" spans="1:3" x14ac:dyDescent="0.2">
      <c r="A921">
        <v>2233.6964222500001</v>
      </c>
      <c r="B921">
        <v>97.303415718699995</v>
      </c>
      <c r="C921">
        <v>3814.8769276799999</v>
      </c>
    </row>
    <row r="922" spans="1:3" x14ac:dyDescent="0.2">
      <c r="A922">
        <v>2575.8531478499999</v>
      </c>
      <c r="B922">
        <v>78.396817786300005</v>
      </c>
      <c r="C922">
        <v>3849.80143688</v>
      </c>
    </row>
    <row r="923" spans="1:3" x14ac:dyDescent="0.2">
      <c r="A923">
        <v>2396.2568183399999</v>
      </c>
      <c r="B923">
        <v>89.489438741900003</v>
      </c>
      <c r="C923">
        <v>3850.4601978999999</v>
      </c>
    </row>
    <row r="924" spans="1:3" x14ac:dyDescent="0.2">
      <c r="A924">
        <v>1980.5702685199999</v>
      </c>
      <c r="B924">
        <v>115.945505537</v>
      </c>
      <c r="C924">
        <v>3864.6847335000002</v>
      </c>
    </row>
    <row r="925" spans="1:3" x14ac:dyDescent="0.2">
      <c r="A925">
        <v>2403.1619136700001</v>
      </c>
      <c r="B925">
        <v>90.337804944400006</v>
      </c>
      <c r="C925">
        <v>3871.1512440199999</v>
      </c>
    </row>
    <row r="926" spans="1:3" x14ac:dyDescent="0.2">
      <c r="A926">
        <v>2285.8330690500002</v>
      </c>
      <c r="B926">
        <v>97.610026831799999</v>
      </c>
      <c r="C926">
        <v>3871.9960050700001</v>
      </c>
    </row>
    <row r="927" spans="1:3" x14ac:dyDescent="0.2">
      <c r="A927">
        <v>2025.21648691</v>
      </c>
      <c r="B927">
        <v>114.15860499599999</v>
      </c>
      <c r="C927">
        <v>3880.2938181</v>
      </c>
    </row>
    <row r="928" spans="1:3" x14ac:dyDescent="0.2">
      <c r="A928">
        <v>2134.4782273800001</v>
      </c>
      <c r="B928">
        <v>107.69081484900001</v>
      </c>
      <c r="C928">
        <v>3884.4539686600001</v>
      </c>
    </row>
    <row r="929" spans="1:3" x14ac:dyDescent="0.2">
      <c r="A929">
        <v>2632.0717901799999</v>
      </c>
      <c r="B929">
        <v>77.407307725300001</v>
      </c>
      <c r="C929">
        <v>3889.9405407200002</v>
      </c>
    </row>
    <row r="930" spans="1:3" x14ac:dyDescent="0.2">
      <c r="A930">
        <v>2438.1628464800001</v>
      </c>
      <c r="B930">
        <v>91.775451421900001</v>
      </c>
      <c r="C930">
        <v>3929.5139320899998</v>
      </c>
    </row>
    <row r="931" spans="1:3" x14ac:dyDescent="0.2">
      <c r="A931">
        <v>2131.1611194100001</v>
      </c>
      <c r="B931">
        <v>110.740921769</v>
      </c>
      <c r="C931">
        <v>3930.7010981600001</v>
      </c>
    </row>
    <row r="932" spans="1:3" x14ac:dyDescent="0.2">
      <c r="A932">
        <v>2083.6128000899998</v>
      </c>
      <c r="B932">
        <v>113.91118178000001</v>
      </c>
      <c r="C932">
        <v>3934.6695040099999</v>
      </c>
    </row>
    <row r="933" spans="1:3" x14ac:dyDescent="0.2">
      <c r="A933">
        <v>2659.04634962</v>
      </c>
      <c r="B933">
        <v>79.922477138100007</v>
      </c>
      <c r="C933">
        <v>3957.7866031200001</v>
      </c>
    </row>
    <row r="934" spans="1:3" x14ac:dyDescent="0.2">
      <c r="A934">
        <v>2189.91779524</v>
      </c>
      <c r="B934">
        <v>109.510335115</v>
      </c>
      <c r="C934">
        <v>3969.46074086</v>
      </c>
    </row>
    <row r="935" spans="1:3" x14ac:dyDescent="0.2">
      <c r="A935">
        <v>2239.6102418999999</v>
      </c>
      <c r="B935">
        <v>107.56856824</v>
      </c>
      <c r="C935">
        <v>3987.5994758000002</v>
      </c>
    </row>
    <row r="936" spans="1:3" x14ac:dyDescent="0.2">
      <c r="A936">
        <v>2392.7121838600001</v>
      </c>
      <c r="B936">
        <v>98.801262780000002</v>
      </c>
      <c r="C936">
        <v>3998.23270404</v>
      </c>
    </row>
    <row r="937" spans="1:3" x14ac:dyDescent="0.2">
      <c r="A937">
        <v>2072.0014386399998</v>
      </c>
      <c r="B937">
        <v>121.17570159900001</v>
      </c>
      <c r="C937">
        <v>4041.1065896199998</v>
      </c>
    </row>
    <row r="938" spans="1:3" x14ac:dyDescent="0.2">
      <c r="A938">
        <v>1943.47808334</v>
      </c>
      <c r="B938">
        <v>131.33049102699999</v>
      </c>
      <c r="C938">
        <v>4077.59856253</v>
      </c>
    </row>
    <row r="939" spans="1:3" x14ac:dyDescent="0.2">
      <c r="A939">
        <v>2817.9902577299999</v>
      </c>
      <c r="B939">
        <v>78.193684737400005</v>
      </c>
      <c r="C939">
        <v>4088.6376347099999</v>
      </c>
    </row>
    <row r="940" spans="1:3" x14ac:dyDescent="0.2">
      <c r="A940">
        <v>2696.2288038400002</v>
      </c>
      <c r="B940">
        <v>88.681455935599999</v>
      </c>
      <c r="C940">
        <v>4137.3024628000003</v>
      </c>
    </row>
    <row r="941" spans="1:3" x14ac:dyDescent="0.2">
      <c r="A941">
        <v>2793.7446607699999</v>
      </c>
      <c r="B941">
        <v>84.154021339799996</v>
      </c>
      <c r="C941">
        <v>4161.2475075399998</v>
      </c>
    </row>
    <row r="942" spans="1:3" x14ac:dyDescent="0.2">
      <c r="A942">
        <v>3123.8646154799999</v>
      </c>
      <c r="B942">
        <v>66.371890761100005</v>
      </c>
      <c r="C942">
        <v>4202.4078403499998</v>
      </c>
    </row>
    <row r="943" spans="1:3" x14ac:dyDescent="0.2">
      <c r="A943">
        <v>3001.0158227699999</v>
      </c>
      <c r="B943">
        <v>74.433444705400007</v>
      </c>
      <c r="C943">
        <v>4210.5592992299999</v>
      </c>
    </row>
    <row r="944" spans="1:3" x14ac:dyDescent="0.2">
      <c r="A944">
        <v>2551.2451785899998</v>
      </c>
      <c r="B944">
        <v>102.165321979</v>
      </c>
      <c r="C944">
        <v>4211.4316607500004</v>
      </c>
    </row>
    <row r="945" spans="1:3" x14ac:dyDescent="0.2">
      <c r="A945">
        <v>2395.3013036500001</v>
      </c>
      <c r="B945">
        <v>119.73775808800001</v>
      </c>
      <c r="C945">
        <v>4341.0398725799996</v>
      </c>
    </row>
    <row r="946" spans="1:3" x14ac:dyDescent="0.2">
      <c r="A946">
        <v>2593.4893097600002</v>
      </c>
      <c r="B946">
        <v>111.44974344400001</v>
      </c>
      <c r="C946">
        <v>4404.5476407300002</v>
      </c>
    </row>
    <row r="947" spans="1:3" x14ac:dyDescent="0.2">
      <c r="A947">
        <v>2743.2670946799999</v>
      </c>
      <c r="B947">
        <v>102.864447172</v>
      </c>
      <c r="C947">
        <v>4414.8143612399999</v>
      </c>
    </row>
    <row r="948" spans="1:3" x14ac:dyDescent="0.2">
      <c r="A948">
        <v>3373.8061169900002</v>
      </c>
      <c r="B948">
        <v>71.430809975900004</v>
      </c>
      <c r="C948">
        <v>4534.5567791000003</v>
      </c>
    </row>
    <row r="949" spans="1:3" x14ac:dyDescent="0.2">
      <c r="A949">
        <v>2989.25815629</v>
      </c>
      <c r="B949">
        <v>95.580567140699998</v>
      </c>
      <c r="C949">
        <v>4542.4423723299997</v>
      </c>
    </row>
    <row r="950" spans="1:3" x14ac:dyDescent="0.2">
      <c r="A950">
        <v>2714.0842641600002</v>
      </c>
      <c r="B950">
        <v>113.245750667</v>
      </c>
      <c r="C950">
        <v>4554.3277124899996</v>
      </c>
    </row>
    <row r="951" spans="1:3" x14ac:dyDescent="0.2">
      <c r="A951">
        <v>2664.96797393</v>
      </c>
      <c r="B951">
        <v>129.40613175600001</v>
      </c>
      <c r="C951">
        <v>4767.8176149700002</v>
      </c>
    </row>
    <row r="952" spans="1:3" x14ac:dyDescent="0.2">
      <c r="A952">
        <v>2509.7333637400002</v>
      </c>
      <c r="B952">
        <v>141.17699999999999</v>
      </c>
      <c r="C952">
        <v>4803.85961374</v>
      </c>
    </row>
    <row r="953" spans="1:3" x14ac:dyDescent="0.2">
      <c r="A953">
        <v>3916.5042392999999</v>
      </c>
      <c r="B953">
        <v>119.34247603199999</v>
      </c>
      <c r="C953">
        <v>5855.8194748200003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4"/>
  <sheetViews>
    <sheetView workbookViewId="0">
      <selection activeCell="C1" activeCellId="1" sqref="B1:B1048576 C1:C1048576"/>
    </sheetView>
  </sheetViews>
  <sheetFormatPr baseColWidth="10" defaultRowHeight="16" x14ac:dyDescent="0.2"/>
  <cols>
    <col min="1" max="3" width="12.1640625" bestFit="1" customWidth="1"/>
  </cols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>
        <v>318.15097364600001</v>
      </c>
      <c r="B2">
        <v>13.439251475400001</v>
      </c>
      <c r="C2">
        <v>832.00478558500004</v>
      </c>
    </row>
    <row r="3" spans="1:3" x14ac:dyDescent="0.2">
      <c r="A3">
        <v>376.68523036900001</v>
      </c>
      <c r="B3">
        <v>12.471006298500001</v>
      </c>
      <c r="C3">
        <v>853.51789749399995</v>
      </c>
    </row>
    <row r="4" spans="1:3" x14ac:dyDescent="0.2">
      <c r="A4">
        <v>431.78470774300001</v>
      </c>
      <c r="B4">
        <v>11.9441009401</v>
      </c>
      <c r="C4">
        <v>888.47099041900003</v>
      </c>
    </row>
    <row r="5" spans="1:3" x14ac:dyDescent="0.2">
      <c r="A5">
        <v>496.06710544600003</v>
      </c>
      <c r="B5">
        <v>10.968065813300001</v>
      </c>
      <c r="C5">
        <v>915.43439223899998</v>
      </c>
    </row>
    <row r="6" spans="1:3" x14ac:dyDescent="0.2">
      <c r="A6">
        <v>580.75188960499997</v>
      </c>
      <c r="B6">
        <v>9.4273615185100006</v>
      </c>
      <c r="C6">
        <v>941.20988547299999</v>
      </c>
    </row>
    <row r="7" spans="1:3" x14ac:dyDescent="0.2">
      <c r="A7">
        <v>401.677679076</v>
      </c>
      <c r="B7">
        <v>14.4982790222</v>
      </c>
      <c r="C7">
        <v>956.02372697400006</v>
      </c>
    </row>
    <row r="8" spans="1:3" x14ac:dyDescent="0.2">
      <c r="A8">
        <v>370.66362646099998</v>
      </c>
      <c r="B8">
        <v>15.742670259100001</v>
      </c>
      <c r="C8">
        <v>972.58934661800004</v>
      </c>
    </row>
    <row r="9" spans="1:3" x14ac:dyDescent="0.2">
      <c r="A9">
        <v>533.82862336200003</v>
      </c>
      <c r="B9">
        <v>12.9741935852</v>
      </c>
      <c r="C9">
        <v>1029.9008073499999</v>
      </c>
    </row>
    <row r="10" spans="1:3" x14ac:dyDescent="0.2">
      <c r="A10">
        <v>583.997048522</v>
      </c>
      <c r="B10">
        <v>13.323843716800001</v>
      </c>
      <c r="C10">
        <v>1093.4382101900001</v>
      </c>
    </row>
    <row r="11" spans="1:3" x14ac:dyDescent="0.2">
      <c r="A11">
        <v>572.79507149100004</v>
      </c>
      <c r="B11">
        <v>13.6885346981</v>
      </c>
      <c r="C11">
        <v>1096.1803022300001</v>
      </c>
    </row>
    <row r="12" spans="1:3" x14ac:dyDescent="0.2">
      <c r="A12">
        <v>409.39504749299999</v>
      </c>
      <c r="B12">
        <v>18.232547089000001</v>
      </c>
      <c r="C12">
        <v>1106.52195521</v>
      </c>
    </row>
    <row r="13" spans="1:3" x14ac:dyDescent="0.2">
      <c r="A13">
        <v>348.738992123</v>
      </c>
      <c r="B13">
        <v>19.974041740600001</v>
      </c>
      <c r="C13">
        <v>1112.4524702900001</v>
      </c>
    </row>
    <row r="14" spans="1:3" x14ac:dyDescent="0.2">
      <c r="A14">
        <v>791.46199578200003</v>
      </c>
      <c r="B14">
        <v>8.8438257420700008</v>
      </c>
      <c r="C14">
        <v>1129.6083261799999</v>
      </c>
    </row>
    <row r="15" spans="1:3" x14ac:dyDescent="0.2">
      <c r="A15">
        <v>527.61942151100004</v>
      </c>
      <c r="B15">
        <v>16.189157868799999</v>
      </c>
      <c r="C15">
        <v>1146.61672937</v>
      </c>
    </row>
    <row r="16" spans="1:3" x14ac:dyDescent="0.2">
      <c r="A16">
        <v>609.03680628799998</v>
      </c>
      <c r="B16">
        <v>14.0756058595</v>
      </c>
      <c r="C16">
        <v>1147.22181901</v>
      </c>
    </row>
    <row r="17" spans="1:3" x14ac:dyDescent="0.2">
      <c r="A17">
        <v>423.58789386900003</v>
      </c>
      <c r="B17">
        <v>19.0526438437</v>
      </c>
      <c r="C17">
        <v>1152.0714470299999</v>
      </c>
    </row>
    <row r="18" spans="1:3" x14ac:dyDescent="0.2">
      <c r="A18">
        <v>367.12648645600001</v>
      </c>
      <c r="B18">
        <v>20.559795062500001</v>
      </c>
      <c r="C18">
        <v>1153.2364186100001</v>
      </c>
    </row>
    <row r="19" spans="1:3" x14ac:dyDescent="0.2">
      <c r="A19">
        <v>765.42845549799995</v>
      </c>
      <c r="B19">
        <v>10.170175627000001</v>
      </c>
      <c r="C19">
        <v>1154.2881716500001</v>
      </c>
    </row>
    <row r="20" spans="1:3" x14ac:dyDescent="0.2">
      <c r="A20">
        <v>486.78275208700001</v>
      </c>
      <c r="B20">
        <v>17.467158268199999</v>
      </c>
      <c r="C20">
        <v>1154.6447886200001</v>
      </c>
    </row>
    <row r="21" spans="1:3" x14ac:dyDescent="0.2">
      <c r="A21">
        <v>625.34683293000001</v>
      </c>
      <c r="B21">
        <v>13.9974975505</v>
      </c>
      <c r="C21">
        <v>1160.54535102</v>
      </c>
    </row>
    <row r="22" spans="1:3" x14ac:dyDescent="0.2">
      <c r="A22">
        <v>563.22320145599997</v>
      </c>
      <c r="B22">
        <v>15.9579139115</v>
      </c>
      <c r="C22">
        <v>1173.37882724</v>
      </c>
    </row>
    <row r="23" spans="1:3" x14ac:dyDescent="0.2">
      <c r="A23">
        <v>738.52456542799996</v>
      </c>
      <c r="B23">
        <v>11.7600892035</v>
      </c>
      <c r="C23">
        <v>1188.1751041499999</v>
      </c>
    </row>
    <row r="24" spans="1:3" x14ac:dyDescent="0.2">
      <c r="A24">
        <v>448.57952624299998</v>
      </c>
      <c r="B24">
        <v>19.467980065900001</v>
      </c>
      <c r="C24">
        <v>1192.94358446</v>
      </c>
    </row>
    <row r="25" spans="1:3" x14ac:dyDescent="0.2">
      <c r="A25">
        <v>670.63348442699998</v>
      </c>
      <c r="B25">
        <v>13.7977832265</v>
      </c>
      <c r="C25">
        <v>1198.1958654299999</v>
      </c>
    </row>
    <row r="26" spans="1:3" x14ac:dyDescent="0.2">
      <c r="A26">
        <v>366.59299637700002</v>
      </c>
      <c r="B26">
        <v>22.121534178600001</v>
      </c>
      <c r="C26">
        <v>1212.41649216</v>
      </c>
    </row>
    <row r="27" spans="1:3" x14ac:dyDescent="0.2">
      <c r="A27">
        <v>432.74140621999999</v>
      </c>
      <c r="B27">
        <v>20.625417548600002</v>
      </c>
      <c r="C27">
        <v>1221.36043382</v>
      </c>
    </row>
    <row r="28" spans="1:3" x14ac:dyDescent="0.2">
      <c r="A28">
        <v>652.84873648200005</v>
      </c>
      <c r="B28">
        <v>15.185184420400001</v>
      </c>
      <c r="C28">
        <v>1233.45881835</v>
      </c>
    </row>
    <row r="29" spans="1:3" x14ac:dyDescent="0.2">
      <c r="A29">
        <v>704.62133293700003</v>
      </c>
      <c r="B29">
        <v>13.9767098623</v>
      </c>
      <c r="C29">
        <v>1239.02502753</v>
      </c>
    </row>
    <row r="30" spans="1:3" x14ac:dyDescent="0.2">
      <c r="A30">
        <v>782.41564628000003</v>
      </c>
      <c r="B30">
        <v>11.949974067299999</v>
      </c>
      <c r="C30">
        <v>1239.3264897399999</v>
      </c>
    </row>
    <row r="31" spans="1:3" x14ac:dyDescent="0.2">
      <c r="A31">
        <v>413.92190034399999</v>
      </c>
      <c r="B31">
        <v>22.1215458657</v>
      </c>
      <c r="C31">
        <v>1259.7458429799999</v>
      </c>
    </row>
    <row r="32" spans="1:3" x14ac:dyDescent="0.2">
      <c r="A32">
        <v>441.77111358299999</v>
      </c>
      <c r="B32">
        <v>21.569551813699999</v>
      </c>
      <c r="C32">
        <v>1266.4893980500001</v>
      </c>
    </row>
    <row r="33" spans="1:3" x14ac:dyDescent="0.2">
      <c r="A33">
        <v>353.71407630499999</v>
      </c>
      <c r="B33">
        <v>23.879092473699998</v>
      </c>
      <c r="C33">
        <v>1266.7383407699999</v>
      </c>
    </row>
    <row r="34" spans="1:3" x14ac:dyDescent="0.2">
      <c r="A34">
        <v>672.05060015799995</v>
      </c>
      <c r="B34">
        <v>15.6016008239</v>
      </c>
      <c r="C34">
        <v>1268.5824881399999</v>
      </c>
    </row>
    <row r="35" spans="1:3" x14ac:dyDescent="0.2">
      <c r="A35">
        <v>687.63442407000002</v>
      </c>
      <c r="B35">
        <v>15.535966356799999</v>
      </c>
      <c r="C35">
        <v>1281.6567585099999</v>
      </c>
    </row>
    <row r="36" spans="1:3" x14ac:dyDescent="0.2">
      <c r="A36">
        <v>713.50833884300005</v>
      </c>
      <c r="B36">
        <v>14.9340458032</v>
      </c>
      <c r="C36">
        <v>1284.51606034</v>
      </c>
    </row>
    <row r="37" spans="1:3" x14ac:dyDescent="0.2">
      <c r="A37">
        <v>797.80586919899997</v>
      </c>
      <c r="B37">
        <v>13.1732278888</v>
      </c>
      <c r="C37">
        <v>1301.4881895000001</v>
      </c>
    </row>
    <row r="38" spans="1:3" x14ac:dyDescent="0.2">
      <c r="A38">
        <v>680.47333891799997</v>
      </c>
      <c r="B38">
        <v>16.2558265915</v>
      </c>
      <c r="C38">
        <v>1302.01974539</v>
      </c>
    </row>
    <row r="39" spans="1:3" x14ac:dyDescent="0.2">
      <c r="A39">
        <v>940.396298441</v>
      </c>
      <c r="B39">
        <v>9.6717453678399998</v>
      </c>
      <c r="C39">
        <v>1310.1983841000001</v>
      </c>
    </row>
    <row r="40" spans="1:3" x14ac:dyDescent="0.2">
      <c r="A40">
        <v>493.013404159</v>
      </c>
      <c r="B40">
        <v>21.3977434946</v>
      </c>
      <c r="C40">
        <v>1311.162546</v>
      </c>
    </row>
    <row r="41" spans="1:3" x14ac:dyDescent="0.2">
      <c r="A41">
        <v>558.96908154499999</v>
      </c>
      <c r="B41">
        <v>19.786708948600001</v>
      </c>
      <c r="C41">
        <v>1315.51983421</v>
      </c>
    </row>
    <row r="42" spans="1:3" x14ac:dyDescent="0.2">
      <c r="A42">
        <v>353.02014838100001</v>
      </c>
      <c r="B42">
        <v>25.367311346400001</v>
      </c>
      <c r="C42">
        <v>1322.9469079</v>
      </c>
    </row>
    <row r="43" spans="1:3" x14ac:dyDescent="0.2">
      <c r="A43">
        <v>408.92684451000002</v>
      </c>
      <c r="B43">
        <v>24.014130210400001</v>
      </c>
      <c r="C43">
        <v>1327.1143173400001</v>
      </c>
    </row>
    <row r="44" spans="1:3" x14ac:dyDescent="0.2">
      <c r="A44">
        <v>711.24517633300002</v>
      </c>
      <c r="B44">
        <v>16.113792811700002</v>
      </c>
      <c r="C44">
        <v>1327.3608786299999</v>
      </c>
    </row>
    <row r="45" spans="1:3" x14ac:dyDescent="0.2">
      <c r="A45">
        <v>660.57191979799995</v>
      </c>
      <c r="B45">
        <v>17.5078684731</v>
      </c>
      <c r="C45">
        <v>1329.99052323</v>
      </c>
    </row>
    <row r="46" spans="1:3" x14ac:dyDescent="0.2">
      <c r="A46">
        <v>769.54791465999995</v>
      </c>
      <c r="B46">
        <v>14.7302723086</v>
      </c>
      <c r="C46">
        <v>1332.7642954600001</v>
      </c>
    </row>
    <row r="47" spans="1:3" x14ac:dyDescent="0.2">
      <c r="A47">
        <v>686.17583721400001</v>
      </c>
      <c r="B47">
        <v>17.204330339799998</v>
      </c>
      <c r="C47">
        <v>1343.98856905</v>
      </c>
    </row>
    <row r="48" spans="1:3" x14ac:dyDescent="0.2">
      <c r="A48">
        <v>376.33108968400001</v>
      </c>
      <c r="B48">
        <v>25.652861885299998</v>
      </c>
      <c r="C48">
        <v>1357.1759597299999</v>
      </c>
    </row>
    <row r="49" spans="1:3" x14ac:dyDescent="0.2">
      <c r="A49">
        <v>856.09310748099995</v>
      </c>
      <c r="B49">
        <v>13.190152466700001</v>
      </c>
      <c r="C49">
        <v>1360.42254409</v>
      </c>
    </row>
    <row r="50" spans="1:3" x14ac:dyDescent="0.2">
      <c r="A50">
        <v>557.44346165399998</v>
      </c>
      <c r="B50">
        <v>21.227744860800001</v>
      </c>
      <c r="C50">
        <v>1369.09265473</v>
      </c>
    </row>
    <row r="51" spans="1:3" x14ac:dyDescent="0.2">
      <c r="A51">
        <v>1008.68730495</v>
      </c>
      <c r="B51">
        <v>9.4818106798299997</v>
      </c>
      <c r="C51">
        <v>1371.2271808400001</v>
      </c>
    </row>
    <row r="52" spans="1:3" x14ac:dyDescent="0.2">
      <c r="A52">
        <v>483.27796278900001</v>
      </c>
      <c r="B52">
        <v>23.307601205000001</v>
      </c>
      <c r="C52">
        <v>1374.45108714</v>
      </c>
    </row>
    <row r="53" spans="1:3" x14ac:dyDescent="0.2">
      <c r="A53">
        <v>759.65223430799995</v>
      </c>
      <c r="B53">
        <v>16.325620944800001</v>
      </c>
      <c r="C53">
        <v>1383.86724882</v>
      </c>
    </row>
    <row r="54" spans="1:3" x14ac:dyDescent="0.2">
      <c r="A54">
        <v>347.33370425599998</v>
      </c>
      <c r="B54">
        <v>27.167457938399998</v>
      </c>
      <c r="C54">
        <v>1386.08960877</v>
      </c>
    </row>
    <row r="55" spans="1:3" x14ac:dyDescent="0.2">
      <c r="A55">
        <v>940.13512603499998</v>
      </c>
      <c r="B55">
        <v>12.107203221500001</v>
      </c>
      <c r="C55">
        <v>1403.05767337</v>
      </c>
    </row>
    <row r="56" spans="1:3" x14ac:dyDescent="0.2">
      <c r="A56">
        <v>444.19216576899998</v>
      </c>
      <c r="B56">
        <v>25.407605295300002</v>
      </c>
      <c r="C56">
        <v>1415.65957652</v>
      </c>
    </row>
    <row r="57" spans="1:3" x14ac:dyDescent="0.2">
      <c r="A57">
        <v>1019.76970994</v>
      </c>
      <c r="B57">
        <v>10.725619376999999</v>
      </c>
      <c r="C57">
        <v>1429.8669844999999</v>
      </c>
    </row>
    <row r="58" spans="1:3" x14ac:dyDescent="0.2">
      <c r="A58">
        <v>692.80655960399997</v>
      </c>
      <c r="B58">
        <v>19.474196683100001</v>
      </c>
      <c r="C58">
        <v>1437.4083120400001</v>
      </c>
    </row>
    <row r="59" spans="1:3" x14ac:dyDescent="0.2">
      <c r="A59">
        <v>853.77710647000004</v>
      </c>
      <c r="B59">
        <v>15.284212394100001</v>
      </c>
      <c r="C59">
        <v>1438.17355262</v>
      </c>
    </row>
    <row r="60" spans="1:3" x14ac:dyDescent="0.2">
      <c r="A60">
        <v>406.935796418</v>
      </c>
      <c r="B60">
        <v>27.439988916600001</v>
      </c>
      <c r="C60">
        <v>1456.1120046399999</v>
      </c>
    </row>
    <row r="61" spans="1:3" x14ac:dyDescent="0.2">
      <c r="A61">
        <v>1095.66887952</v>
      </c>
      <c r="B61">
        <v>9.5455608747799996</v>
      </c>
      <c r="C61">
        <v>1460.6462632400001</v>
      </c>
    </row>
    <row r="62" spans="1:3" x14ac:dyDescent="0.2">
      <c r="A62">
        <v>311.28442529400002</v>
      </c>
      <c r="B62">
        <v>30.063642788500001</v>
      </c>
      <c r="C62">
        <v>1460.77682641</v>
      </c>
    </row>
    <row r="63" spans="1:3" x14ac:dyDescent="0.2">
      <c r="A63">
        <v>1031.0625364699999</v>
      </c>
      <c r="B63">
        <v>11.826024756100001</v>
      </c>
      <c r="C63">
        <v>1483.2341408299999</v>
      </c>
    </row>
    <row r="64" spans="1:3" x14ac:dyDescent="0.2">
      <c r="A64">
        <v>307.57857904999997</v>
      </c>
      <c r="B64">
        <v>30.891712716699999</v>
      </c>
      <c r="C64">
        <v>1488.73248229</v>
      </c>
    </row>
    <row r="65" spans="1:3" x14ac:dyDescent="0.2">
      <c r="A65">
        <v>960.31548476399996</v>
      </c>
      <c r="B65">
        <v>13.8496405035</v>
      </c>
      <c r="C65">
        <v>1489.86064431</v>
      </c>
    </row>
    <row r="66" spans="1:3" x14ac:dyDescent="0.2">
      <c r="A66">
        <v>746.13781977199994</v>
      </c>
      <c r="B66">
        <v>19.635619201200001</v>
      </c>
      <c r="C66">
        <v>1496.9116106199999</v>
      </c>
    </row>
    <row r="67" spans="1:3" x14ac:dyDescent="0.2">
      <c r="A67">
        <v>811.953416296</v>
      </c>
      <c r="B67">
        <v>17.9481325008</v>
      </c>
      <c r="C67">
        <v>1498.2056468999999</v>
      </c>
    </row>
    <row r="68" spans="1:3" x14ac:dyDescent="0.2">
      <c r="A68">
        <v>615.47133872500001</v>
      </c>
      <c r="B68">
        <v>23.463779300199999</v>
      </c>
      <c r="C68">
        <v>1512.6159794</v>
      </c>
    </row>
    <row r="69" spans="1:3" x14ac:dyDescent="0.2">
      <c r="A69">
        <v>541.39256615800002</v>
      </c>
      <c r="B69">
        <v>25.516212585200002</v>
      </c>
      <c r="C69">
        <v>1517.0126092200001</v>
      </c>
    </row>
    <row r="70" spans="1:3" x14ac:dyDescent="0.2">
      <c r="A70">
        <v>1024.7721602300001</v>
      </c>
      <c r="B70">
        <v>12.9035195178</v>
      </c>
      <c r="C70">
        <v>1518.14210005</v>
      </c>
    </row>
    <row r="71" spans="1:3" x14ac:dyDescent="0.2">
      <c r="A71">
        <v>1010.57063665</v>
      </c>
      <c r="B71">
        <v>13.4815771159</v>
      </c>
      <c r="C71">
        <v>1526.04278215</v>
      </c>
    </row>
    <row r="72" spans="1:3" x14ac:dyDescent="0.2">
      <c r="A72">
        <v>1001.51161327</v>
      </c>
      <c r="B72">
        <v>13.725698702600001</v>
      </c>
      <c r="C72">
        <v>1526.31782088</v>
      </c>
    </row>
    <row r="73" spans="1:3" x14ac:dyDescent="0.2">
      <c r="A73">
        <v>962.34861526300006</v>
      </c>
      <c r="B73">
        <v>14.900446283699999</v>
      </c>
      <c r="C73">
        <v>1532.07164906</v>
      </c>
    </row>
    <row r="74" spans="1:3" x14ac:dyDescent="0.2">
      <c r="A74">
        <v>515.09017926499996</v>
      </c>
      <c r="B74">
        <v>26.6677084855</v>
      </c>
      <c r="C74">
        <v>1534.7380135200001</v>
      </c>
    </row>
    <row r="75" spans="1:3" x14ac:dyDescent="0.2">
      <c r="A75">
        <v>998.75225951799996</v>
      </c>
      <c r="B75">
        <v>14.141485880499999</v>
      </c>
      <c r="C75">
        <v>1539.45621461</v>
      </c>
    </row>
    <row r="76" spans="1:3" x14ac:dyDescent="0.2">
      <c r="A76">
        <v>473.39119978999997</v>
      </c>
      <c r="B76">
        <v>27.957822225899999</v>
      </c>
      <c r="C76">
        <v>1542.3669199399999</v>
      </c>
    </row>
    <row r="77" spans="1:3" x14ac:dyDescent="0.2">
      <c r="A77">
        <v>368.27222288799999</v>
      </c>
      <c r="B77">
        <v>30.742710968600001</v>
      </c>
      <c r="C77">
        <v>1543.7289995799999</v>
      </c>
    </row>
    <row r="78" spans="1:3" x14ac:dyDescent="0.2">
      <c r="A78">
        <v>905.57438727099998</v>
      </c>
      <c r="B78">
        <v>16.709724788100001</v>
      </c>
      <c r="C78">
        <v>1544.4757274599999</v>
      </c>
    </row>
    <row r="79" spans="1:3" x14ac:dyDescent="0.2">
      <c r="A79">
        <v>759.19971648900002</v>
      </c>
      <c r="B79">
        <v>20.565474027299999</v>
      </c>
      <c r="C79">
        <v>1545.52678556</v>
      </c>
    </row>
    <row r="80" spans="1:3" x14ac:dyDescent="0.2">
      <c r="A80">
        <v>1145.56743039</v>
      </c>
      <c r="B80">
        <v>10.4980296388</v>
      </c>
      <c r="C80">
        <v>1546.96274303</v>
      </c>
    </row>
    <row r="81" spans="1:3" x14ac:dyDescent="0.2">
      <c r="A81">
        <v>634.12380883900005</v>
      </c>
      <c r="B81">
        <v>24.0134188583</v>
      </c>
      <c r="C81">
        <v>1552.2840829100001</v>
      </c>
    </row>
    <row r="82" spans="1:3" x14ac:dyDescent="0.2">
      <c r="A82">
        <v>768.51699080900005</v>
      </c>
      <c r="B82">
        <v>20.530724232800001</v>
      </c>
      <c r="C82">
        <v>1553.5153910700001</v>
      </c>
    </row>
    <row r="83" spans="1:3" x14ac:dyDescent="0.2">
      <c r="A83">
        <v>403.62637426499998</v>
      </c>
      <c r="B83">
        <v>30.134464013700001</v>
      </c>
      <c r="C83">
        <v>1555.82664617</v>
      </c>
    </row>
    <row r="84" spans="1:3" x14ac:dyDescent="0.2">
      <c r="A84">
        <v>600.99981262100005</v>
      </c>
      <c r="B84">
        <v>25.0235287689</v>
      </c>
      <c r="C84">
        <v>1557.78194216</v>
      </c>
    </row>
    <row r="85" spans="1:3" x14ac:dyDescent="0.2">
      <c r="A85">
        <v>338.77743185700001</v>
      </c>
      <c r="B85">
        <v>31.937103635300002</v>
      </c>
      <c r="C85">
        <v>1559.90217048</v>
      </c>
    </row>
    <row r="86" spans="1:3" x14ac:dyDescent="0.2">
      <c r="A86">
        <v>678.85813814699998</v>
      </c>
      <c r="B86">
        <v>23.353747476999999</v>
      </c>
      <c r="C86">
        <v>1571.79567905</v>
      </c>
    </row>
    <row r="87" spans="1:3" x14ac:dyDescent="0.2">
      <c r="A87">
        <v>318.322553551</v>
      </c>
      <c r="B87">
        <v>32.836222865300002</v>
      </c>
      <c r="C87">
        <v>1573.8253856700001</v>
      </c>
    </row>
    <row r="88" spans="1:3" x14ac:dyDescent="0.2">
      <c r="A88">
        <v>654.87899702100003</v>
      </c>
      <c r="B88">
        <v>24.160817255200001</v>
      </c>
      <c r="C88">
        <v>1578.6750930200001</v>
      </c>
    </row>
    <row r="89" spans="1:3" x14ac:dyDescent="0.2">
      <c r="A89">
        <v>964.33627854700001</v>
      </c>
      <c r="B89">
        <v>16.132970545900001</v>
      </c>
      <c r="C89">
        <v>1581.1852472600001</v>
      </c>
    </row>
    <row r="90" spans="1:3" x14ac:dyDescent="0.2">
      <c r="A90">
        <v>851.17804622400001</v>
      </c>
      <c r="B90">
        <v>19.170178887599999</v>
      </c>
      <c r="C90">
        <v>1584.15558704</v>
      </c>
    </row>
    <row r="91" spans="1:3" x14ac:dyDescent="0.2">
      <c r="A91">
        <v>717.753890372</v>
      </c>
      <c r="B91">
        <v>22.9565677495</v>
      </c>
      <c r="C91">
        <v>1595.50514524</v>
      </c>
    </row>
    <row r="92" spans="1:3" x14ac:dyDescent="0.2">
      <c r="A92">
        <v>548.86360498900001</v>
      </c>
      <c r="B92">
        <v>27.4318188361</v>
      </c>
      <c r="C92">
        <v>1597.72742773</v>
      </c>
    </row>
    <row r="93" spans="1:3" x14ac:dyDescent="0.2">
      <c r="A93">
        <v>926.73573526400003</v>
      </c>
      <c r="B93">
        <v>17.5851951615</v>
      </c>
      <c r="C93">
        <v>1599.1109478200001</v>
      </c>
    </row>
    <row r="94" spans="1:3" x14ac:dyDescent="0.2">
      <c r="A94">
        <v>890.29517844400004</v>
      </c>
      <c r="B94">
        <v>18.568216143099999</v>
      </c>
      <c r="C94">
        <v>1600.25649314</v>
      </c>
    </row>
    <row r="95" spans="1:3" x14ac:dyDescent="0.2">
      <c r="A95">
        <v>884.47935888799998</v>
      </c>
      <c r="B95">
        <v>18.8962091406</v>
      </c>
      <c r="C95">
        <v>1606.9815842400001</v>
      </c>
    </row>
    <row r="96" spans="1:3" x14ac:dyDescent="0.2">
      <c r="A96">
        <v>1092.37019412</v>
      </c>
      <c r="B96">
        <v>13.522850521200001</v>
      </c>
      <c r="C96">
        <v>1609.4204406599999</v>
      </c>
    </row>
    <row r="97" spans="1:3" x14ac:dyDescent="0.2">
      <c r="A97">
        <v>482.21111558000001</v>
      </c>
      <c r="B97">
        <v>29.5142309698</v>
      </c>
      <c r="C97">
        <v>1610.6965909800001</v>
      </c>
    </row>
    <row r="98" spans="1:3" x14ac:dyDescent="0.2">
      <c r="A98">
        <v>883.67694718200005</v>
      </c>
      <c r="B98">
        <v>19.099205213200001</v>
      </c>
      <c r="C98">
        <v>1613.94078827</v>
      </c>
    </row>
    <row r="99" spans="1:3" x14ac:dyDescent="0.2">
      <c r="A99">
        <v>372.71836786</v>
      </c>
      <c r="B99">
        <v>32.472071230200001</v>
      </c>
      <c r="C99">
        <v>1614.2977529699999</v>
      </c>
    </row>
    <row r="100" spans="1:3" x14ac:dyDescent="0.2">
      <c r="A100">
        <v>690.61267685400003</v>
      </c>
      <c r="B100">
        <v>24.303142793199999</v>
      </c>
      <c r="C100">
        <v>1619.8506325000001</v>
      </c>
    </row>
    <row r="101" spans="1:3" x14ac:dyDescent="0.2">
      <c r="A101">
        <v>1206.09465619</v>
      </c>
      <c r="B101">
        <v>10.999630486899999</v>
      </c>
      <c r="C101">
        <v>1626.66882775</v>
      </c>
    </row>
    <row r="102" spans="1:3" x14ac:dyDescent="0.2">
      <c r="A102">
        <v>975.52478255400001</v>
      </c>
      <c r="B102">
        <v>17.2770249579</v>
      </c>
      <c r="C102">
        <v>1636.1170149300001</v>
      </c>
    </row>
    <row r="103" spans="1:3" x14ac:dyDescent="0.2">
      <c r="A103">
        <v>426.78491048400002</v>
      </c>
      <c r="B103">
        <v>31.684470597499999</v>
      </c>
      <c r="C103">
        <v>1638.2501491200001</v>
      </c>
    </row>
    <row r="104" spans="1:3" x14ac:dyDescent="0.2">
      <c r="A104">
        <v>852.72027205699999</v>
      </c>
      <c r="B104">
        <v>20.565202563100001</v>
      </c>
      <c r="C104">
        <v>1639.0369616200001</v>
      </c>
    </row>
    <row r="105" spans="1:3" x14ac:dyDescent="0.2">
      <c r="A105">
        <v>1266.66014965</v>
      </c>
      <c r="B105">
        <v>9.7921001608499996</v>
      </c>
      <c r="C105">
        <v>1641.0640369299999</v>
      </c>
    </row>
    <row r="106" spans="1:3" x14ac:dyDescent="0.2">
      <c r="A106">
        <v>1099.99255171</v>
      </c>
      <c r="B106">
        <v>14.1648253206</v>
      </c>
      <c r="C106">
        <v>1641.58889729</v>
      </c>
    </row>
    <row r="107" spans="1:3" x14ac:dyDescent="0.2">
      <c r="A107">
        <v>1114.3574217600001</v>
      </c>
      <c r="B107">
        <v>13.789709865700001</v>
      </c>
      <c r="C107">
        <v>1641.6111153899999</v>
      </c>
    </row>
    <row r="108" spans="1:3" x14ac:dyDescent="0.2">
      <c r="A108">
        <v>645.82676598299997</v>
      </c>
      <c r="B108">
        <v>26.055493204499999</v>
      </c>
      <c r="C108">
        <v>1642.0663652999999</v>
      </c>
    </row>
    <row r="109" spans="1:3" x14ac:dyDescent="0.2">
      <c r="A109">
        <v>642.126853364</v>
      </c>
      <c r="B109">
        <v>26.1525460973</v>
      </c>
      <c r="C109">
        <v>1642.0772991599999</v>
      </c>
    </row>
    <row r="110" spans="1:3" x14ac:dyDescent="0.2">
      <c r="A110">
        <v>626.31262943599995</v>
      </c>
      <c r="B110">
        <v>26.641485535400001</v>
      </c>
      <c r="C110">
        <v>1644.9578213299999</v>
      </c>
    </row>
    <row r="111" spans="1:3" x14ac:dyDescent="0.2">
      <c r="A111">
        <v>566.74395727000001</v>
      </c>
      <c r="B111">
        <v>28.2284720852</v>
      </c>
      <c r="C111">
        <v>1646.0680559899999</v>
      </c>
    </row>
    <row r="112" spans="1:3" x14ac:dyDescent="0.2">
      <c r="A112">
        <v>1312.3654257400001</v>
      </c>
      <c r="B112">
        <v>8.8290304686100001</v>
      </c>
      <c r="C112">
        <v>1649.9460544200001</v>
      </c>
    </row>
    <row r="113" spans="1:3" x14ac:dyDescent="0.2">
      <c r="A113">
        <v>1163.3887516699999</v>
      </c>
      <c r="B113">
        <v>12.850187786499999</v>
      </c>
      <c r="C113">
        <v>1654.7195367500001</v>
      </c>
    </row>
    <row r="114" spans="1:3" x14ac:dyDescent="0.2">
      <c r="A114">
        <v>1056.2655138299999</v>
      </c>
      <c r="B114">
        <v>15.6606772653</v>
      </c>
      <c r="C114">
        <v>1655.0562072800001</v>
      </c>
    </row>
    <row r="115" spans="1:3" x14ac:dyDescent="0.2">
      <c r="A115">
        <v>1131.9775113400001</v>
      </c>
      <c r="B115">
        <v>13.709829305</v>
      </c>
      <c r="C115">
        <v>1656.1769477600001</v>
      </c>
    </row>
    <row r="116" spans="1:3" x14ac:dyDescent="0.2">
      <c r="A116">
        <v>394.72056666399999</v>
      </c>
      <c r="B116">
        <v>33.083935016799998</v>
      </c>
      <c r="C116">
        <v>1659.6947472100001</v>
      </c>
    </row>
    <row r="117" spans="1:3" x14ac:dyDescent="0.2">
      <c r="A117">
        <v>953.48595318599996</v>
      </c>
      <c r="B117">
        <v>18.482283696700001</v>
      </c>
      <c r="C117">
        <v>1660.16161502</v>
      </c>
    </row>
    <row r="118" spans="1:3" x14ac:dyDescent="0.2">
      <c r="A118">
        <v>412.64513052000001</v>
      </c>
      <c r="B118">
        <v>32.790342821300001</v>
      </c>
      <c r="C118">
        <v>1666.3937254</v>
      </c>
    </row>
    <row r="119" spans="1:3" x14ac:dyDescent="0.2">
      <c r="A119">
        <v>672.50811360900002</v>
      </c>
      <c r="B119">
        <v>26.0258839894</v>
      </c>
      <c r="C119">
        <v>1667.61559571</v>
      </c>
    </row>
    <row r="120" spans="1:3" x14ac:dyDescent="0.2">
      <c r="A120">
        <v>537.71119625699998</v>
      </c>
      <c r="B120">
        <v>29.642605210599999</v>
      </c>
      <c r="C120">
        <v>1671.10509927</v>
      </c>
    </row>
    <row r="121" spans="1:3" x14ac:dyDescent="0.2">
      <c r="A121">
        <v>990.84546323100005</v>
      </c>
      <c r="B121">
        <v>17.838616418000001</v>
      </c>
      <c r="C121">
        <v>1672.9103135600001</v>
      </c>
    </row>
    <row r="122" spans="1:3" x14ac:dyDescent="0.2">
      <c r="A122">
        <v>831.61301300100001</v>
      </c>
      <c r="B122">
        <v>22.0554188023</v>
      </c>
      <c r="C122">
        <v>1674.90856753</v>
      </c>
    </row>
    <row r="123" spans="1:3" x14ac:dyDescent="0.2">
      <c r="A123">
        <v>1311.5375371099999</v>
      </c>
      <c r="B123">
        <v>9.5045197428300003</v>
      </c>
      <c r="C123">
        <v>1674.9457008300001</v>
      </c>
    </row>
    <row r="124" spans="1:3" x14ac:dyDescent="0.2">
      <c r="A124">
        <v>1087.2298465700001</v>
      </c>
      <c r="B124">
        <v>15.382520878899999</v>
      </c>
      <c r="C124">
        <v>1675.38514713</v>
      </c>
    </row>
    <row r="125" spans="1:3" x14ac:dyDescent="0.2">
      <c r="A125">
        <v>561.65753108599995</v>
      </c>
      <c r="B125">
        <v>29.145771360800001</v>
      </c>
      <c r="C125">
        <v>1676.0548428</v>
      </c>
    </row>
    <row r="126" spans="1:3" x14ac:dyDescent="0.2">
      <c r="A126">
        <v>313.74978901499998</v>
      </c>
      <c r="B126">
        <v>35.721935552399998</v>
      </c>
      <c r="C126">
        <v>1679.58871144</v>
      </c>
    </row>
    <row r="127" spans="1:3" x14ac:dyDescent="0.2">
      <c r="A127">
        <v>403.55802918900002</v>
      </c>
      <c r="B127">
        <v>33.4546740527</v>
      </c>
      <c r="C127">
        <v>1682.7075279999999</v>
      </c>
    </row>
    <row r="128" spans="1:3" x14ac:dyDescent="0.2">
      <c r="A128">
        <v>721.99865216800004</v>
      </c>
      <c r="B128">
        <v>25.280071604900002</v>
      </c>
      <c r="C128">
        <v>1688.589774</v>
      </c>
    </row>
    <row r="129" spans="1:3" x14ac:dyDescent="0.2">
      <c r="A129">
        <v>1136.9637343899999</v>
      </c>
      <c r="B129">
        <v>14.6031464806</v>
      </c>
      <c r="C129">
        <v>1695.3194210199999</v>
      </c>
    </row>
    <row r="130" spans="1:3" x14ac:dyDescent="0.2">
      <c r="A130">
        <v>535.398331106</v>
      </c>
      <c r="B130">
        <v>30.430286016499998</v>
      </c>
      <c r="C130">
        <v>1698.90944603</v>
      </c>
    </row>
    <row r="131" spans="1:3" x14ac:dyDescent="0.2">
      <c r="A131">
        <v>1020.43793644</v>
      </c>
      <c r="B131">
        <v>17.7938936796</v>
      </c>
      <c r="C131">
        <v>1700.79279944</v>
      </c>
    </row>
    <row r="132" spans="1:3" x14ac:dyDescent="0.2">
      <c r="A132">
        <v>1155.9385651099999</v>
      </c>
      <c r="B132">
        <v>14.345938479699999</v>
      </c>
      <c r="C132">
        <v>1704.4598266600001</v>
      </c>
    </row>
    <row r="133" spans="1:3" x14ac:dyDescent="0.2">
      <c r="A133">
        <v>676.15429519300005</v>
      </c>
      <c r="B133">
        <v>26.915002012799999</v>
      </c>
      <c r="C133">
        <v>1705.2574716500001</v>
      </c>
    </row>
    <row r="134" spans="1:3" x14ac:dyDescent="0.2">
      <c r="A134">
        <v>444.27339969100001</v>
      </c>
      <c r="B134">
        <v>33.197144547100002</v>
      </c>
      <c r="C134">
        <v>1713.5761805899999</v>
      </c>
    </row>
    <row r="135" spans="1:3" x14ac:dyDescent="0.2">
      <c r="A135">
        <v>743.605260144</v>
      </c>
      <c r="B135">
        <v>25.437488735599999</v>
      </c>
      <c r="C135">
        <v>1716.2152732</v>
      </c>
    </row>
    <row r="136" spans="1:3" x14ac:dyDescent="0.2">
      <c r="A136">
        <v>761.73674782099999</v>
      </c>
      <c r="B136">
        <v>24.9818522823</v>
      </c>
      <c r="C136">
        <v>1716.9253643899999</v>
      </c>
    </row>
    <row r="137" spans="1:3" x14ac:dyDescent="0.2">
      <c r="A137">
        <v>1368.46223022</v>
      </c>
      <c r="B137">
        <v>9.3881988720400003</v>
      </c>
      <c r="C137">
        <v>1727.4228305500001</v>
      </c>
    </row>
    <row r="138" spans="1:3" x14ac:dyDescent="0.2">
      <c r="A138">
        <v>1177.3964435400001</v>
      </c>
      <c r="B138">
        <v>14.4360148586</v>
      </c>
      <c r="C138">
        <v>1729.36180246</v>
      </c>
    </row>
    <row r="139" spans="1:3" x14ac:dyDescent="0.2">
      <c r="A139">
        <v>812.01611382700003</v>
      </c>
      <c r="B139">
        <v>24.112231439399999</v>
      </c>
      <c r="C139">
        <v>1733.95451658</v>
      </c>
    </row>
    <row r="140" spans="1:3" x14ac:dyDescent="0.2">
      <c r="A140">
        <v>663.92986909700005</v>
      </c>
      <c r="B140">
        <v>28.074878655999999</v>
      </c>
      <c r="C140">
        <v>1737.38127697</v>
      </c>
    </row>
    <row r="141" spans="1:3" x14ac:dyDescent="0.2">
      <c r="A141">
        <v>1140.4162269599999</v>
      </c>
      <c r="B141">
        <v>15.879674850000001</v>
      </c>
      <c r="C141">
        <v>1747.58035875</v>
      </c>
    </row>
    <row r="142" spans="1:3" x14ac:dyDescent="0.2">
      <c r="A142">
        <v>537.72260169200001</v>
      </c>
      <c r="B142">
        <v>31.800537493499998</v>
      </c>
      <c r="C142">
        <v>1753.6256929199999</v>
      </c>
    </row>
    <row r="143" spans="1:3" x14ac:dyDescent="0.2">
      <c r="A143">
        <v>487.16734498300002</v>
      </c>
      <c r="B143">
        <v>33.206378329000003</v>
      </c>
      <c r="C143">
        <v>1756.82318231</v>
      </c>
    </row>
    <row r="144" spans="1:3" x14ac:dyDescent="0.2">
      <c r="A144">
        <v>465.11316321800001</v>
      </c>
      <c r="B144">
        <v>33.884327808000002</v>
      </c>
      <c r="C144">
        <v>1760.6906022600001</v>
      </c>
    </row>
    <row r="145" spans="1:3" x14ac:dyDescent="0.2">
      <c r="A145">
        <v>847.62665561300003</v>
      </c>
      <c r="B145">
        <v>23.925835182499998</v>
      </c>
      <c r="C145">
        <v>1762.43814157</v>
      </c>
    </row>
    <row r="146" spans="1:3" x14ac:dyDescent="0.2">
      <c r="A146">
        <v>1375.5026042100001</v>
      </c>
      <c r="B146">
        <v>10.139699828099999</v>
      </c>
      <c r="C146">
        <v>1763.1970690400001</v>
      </c>
    </row>
    <row r="147" spans="1:3" x14ac:dyDescent="0.2">
      <c r="A147">
        <v>440.94776085400002</v>
      </c>
      <c r="B147">
        <v>34.590444458900002</v>
      </c>
      <c r="C147">
        <v>1763.52378187</v>
      </c>
    </row>
    <row r="148" spans="1:3" x14ac:dyDescent="0.2">
      <c r="A148">
        <v>1005.18135562</v>
      </c>
      <c r="B148">
        <v>19.848513380499998</v>
      </c>
      <c r="C148">
        <v>1764.09521928</v>
      </c>
    </row>
    <row r="149" spans="1:3" x14ac:dyDescent="0.2">
      <c r="A149">
        <v>655.48262779699996</v>
      </c>
      <c r="B149">
        <v>29.007550492499998</v>
      </c>
      <c r="C149">
        <v>1764.59502314</v>
      </c>
    </row>
    <row r="150" spans="1:3" x14ac:dyDescent="0.2">
      <c r="A150">
        <v>851.09727109599999</v>
      </c>
      <c r="B150">
        <v>24.140579882299999</v>
      </c>
      <c r="C150">
        <v>1774.1195850700001</v>
      </c>
    </row>
    <row r="151" spans="1:3" x14ac:dyDescent="0.2">
      <c r="A151">
        <v>503.81406980899999</v>
      </c>
      <c r="B151">
        <v>33.232012128999997</v>
      </c>
      <c r="C151">
        <v>1774.45002316</v>
      </c>
    </row>
    <row r="152" spans="1:3" x14ac:dyDescent="0.2">
      <c r="A152">
        <v>1423.64052582</v>
      </c>
      <c r="B152">
        <v>9.3612035469299997</v>
      </c>
      <c r="C152">
        <v>1781.56895179</v>
      </c>
    </row>
    <row r="153" spans="1:3" x14ac:dyDescent="0.2">
      <c r="A153">
        <v>703.28612085199995</v>
      </c>
      <c r="B153">
        <v>28.263340524</v>
      </c>
      <c r="C153">
        <v>1783.9434247900001</v>
      </c>
    </row>
    <row r="154" spans="1:3" x14ac:dyDescent="0.2">
      <c r="A154">
        <v>775.77545327799999</v>
      </c>
      <c r="B154">
        <v>26.434230366000001</v>
      </c>
      <c r="C154">
        <v>1786.4961815900001</v>
      </c>
    </row>
    <row r="155" spans="1:3" x14ac:dyDescent="0.2">
      <c r="A155">
        <v>1371.4182631599999</v>
      </c>
      <c r="B155">
        <v>11.1168330706</v>
      </c>
      <c r="C155">
        <v>1796.4737106600001</v>
      </c>
    </row>
    <row r="156" spans="1:3" x14ac:dyDescent="0.2">
      <c r="A156">
        <v>759.34500247699998</v>
      </c>
      <c r="B156">
        <v>27.1584946342</v>
      </c>
      <c r="C156">
        <v>1797.7581923600001</v>
      </c>
    </row>
    <row r="157" spans="1:3" x14ac:dyDescent="0.2">
      <c r="A157">
        <v>1175.44663057</v>
      </c>
      <c r="B157">
        <v>16.3913101184</v>
      </c>
      <c r="C157">
        <v>1802.17329034</v>
      </c>
    </row>
    <row r="158" spans="1:3" x14ac:dyDescent="0.2">
      <c r="A158">
        <v>1217.90841593</v>
      </c>
      <c r="B158">
        <v>15.313232364199999</v>
      </c>
      <c r="C158">
        <v>1803.41444935</v>
      </c>
    </row>
    <row r="159" spans="1:3" x14ac:dyDescent="0.2">
      <c r="A159">
        <v>1101.5433708999999</v>
      </c>
      <c r="B159">
        <v>18.381180774600001</v>
      </c>
      <c r="C159">
        <v>1804.3533321699999</v>
      </c>
    </row>
    <row r="160" spans="1:3" x14ac:dyDescent="0.2">
      <c r="A160">
        <v>1029.18701502</v>
      </c>
      <c r="B160">
        <v>20.4095799802</v>
      </c>
      <c r="C160">
        <v>1809.5534284299999</v>
      </c>
    </row>
    <row r="161" spans="1:3" x14ac:dyDescent="0.2">
      <c r="A161">
        <v>801.55982325399998</v>
      </c>
      <c r="B161">
        <v>26.372510248899999</v>
      </c>
      <c r="C161">
        <v>1809.9206643699999</v>
      </c>
    </row>
    <row r="162" spans="1:3" x14ac:dyDescent="0.2">
      <c r="A162">
        <v>695.94104848799998</v>
      </c>
      <c r="B162">
        <v>29.1397356841</v>
      </c>
      <c r="C162">
        <v>1810.10758429</v>
      </c>
    </row>
    <row r="163" spans="1:3" x14ac:dyDescent="0.2">
      <c r="A163">
        <v>1274.20150543</v>
      </c>
      <c r="B163">
        <v>14.1304819549</v>
      </c>
      <c r="C163">
        <v>1814.48472212</v>
      </c>
    </row>
    <row r="164" spans="1:3" x14ac:dyDescent="0.2">
      <c r="A164">
        <v>933.92692486199996</v>
      </c>
      <c r="B164">
        <v>23.0739613543</v>
      </c>
      <c r="C164">
        <v>1816.16675943</v>
      </c>
    </row>
    <row r="165" spans="1:3" x14ac:dyDescent="0.2">
      <c r="A165">
        <v>801.98303781000004</v>
      </c>
      <c r="B165">
        <v>26.608262996299999</v>
      </c>
      <c r="C165">
        <v>1819.3579559499999</v>
      </c>
    </row>
    <row r="166" spans="1:3" x14ac:dyDescent="0.2">
      <c r="A166">
        <v>836.12579926299998</v>
      </c>
      <c r="B166">
        <v>25.900023446199999</v>
      </c>
      <c r="C166">
        <v>1826.42096573</v>
      </c>
    </row>
    <row r="167" spans="1:3" x14ac:dyDescent="0.2">
      <c r="A167">
        <v>1030.57364884</v>
      </c>
      <c r="B167">
        <v>21.178232682200001</v>
      </c>
      <c r="C167">
        <v>1840.3297289100001</v>
      </c>
    </row>
    <row r="168" spans="1:3" x14ac:dyDescent="0.2">
      <c r="A168">
        <v>392.213164968</v>
      </c>
      <c r="B168">
        <v>37.875565375000001</v>
      </c>
      <c r="C168">
        <v>1840.39676975</v>
      </c>
    </row>
    <row r="169" spans="1:3" x14ac:dyDescent="0.2">
      <c r="A169">
        <v>786.90080218399999</v>
      </c>
      <c r="B169">
        <v>27.6001890416</v>
      </c>
      <c r="C169">
        <v>1842.20231025</v>
      </c>
    </row>
    <row r="170" spans="1:3" x14ac:dyDescent="0.2">
      <c r="A170">
        <v>780.81540993800002</v>
      </c>
      <c r="B170">
        <v>27.929499174899998</v>
      </c>
      <c r="C170">
        <v>1848.7081897400001</v>
      </c>
    </row>
    <row r="171" spans="1:3" x14ac:dyDescent="0.2">
      <c r="A171">
        <v>1094.5359972700001</v>
      </c>
      <c r="B171">
        <v>19.844816285299999</v>
      </c>
      <c r="C171">
        <v>1853.3085013800001</v>
      </c>
    </row>
    <row r="172" spans="1:3" x14ac:dyDescent="0.2">
      <c r="A172">
        <v>1186.6525187</v>
      </c>
      <c r="B172">
        <v>17.465341619699998</v>
      </c>
      <c r="C172">
        <v>1854.44509513</v>
      </c>
    </row>
    <row r="173" spans="1:3" x14ac:dyDescent="0.2">
      <c r="A173">
        <v>1009.31568785</v>
      </c>
      <c r="B173">
        <v>22.3274659022</v>
      </c>
      <c r="C173">
        <v>1863.01304486</v>
      </c>
    </row>
    <row r="174" spans="1:3" x14ac:dyDescent="0.2">
      <c r="A174">
        <v>698.70477223600005</v>
      </c>
      <c r="B174">
        <v>30.4840923838</v>
      </c>
      <c r="C174">
        <v>1864.2731897599999</v>
      </c>
    </row>
    <row r="175" spans="1:3" x14ac:dyDescent="0.2">
      <c r="A175">
        <v>1041.2261073</v>
      </c>
      <c r="B175">
        <v>21.6648229734</v>
      </c>
      <c r="C175">
        <v>1869.58711313</v>
      </c>
    </row>
    <row r="176" spans="1:3" x14ac:dyDescent="0.2">
      <c r="A176">
        <v>1186.85737864</v>
      </c>
      <c r="B176">
        <v>17.953163077500001</v>
      </c>
      <c r="C176">
        <v>1873.3019548499999</v>
      </c>
    </row>
    <row r="177" spans="1:3" x14ac:dyDescent="0.2">
      <c r="A177">
        <v>920.49876289500003</v>
      </c>
      <c r="B177">
        <v>24.921456571699999</v>
      </c>
      <c r="C177">
        <v>1873.3781313500001</v>
      </c>
    </row>
    <row r="178" spans="1:3" x14ac:dyDescent="0.2">
      <c r="A178">
        <v>814.78023149000001</v>
      </c>
      <c r="B178">
        <v>27.757304254099999</v>
      </c>
      <c r="C178">
        <v>1876.0890868399999</v>
      </c>
    </row>
    <row r="179" spans="1:3" x14ac:dyDescent="0.2">
      <c r="A179">
        <v>1201.5346115100001</v>
      </c>
      <c r="B179">
        <v>17.718893706399999</v>
      </c>
      <c r="C179">
        <v>1879.0218280399999</v>
      </c>
    </row>
    <row r="180" spans="1:3" x14ac:dyDescent="0.2">
      <c r="A180">
        <v>1319.8926519500001</v>
      </c>
      <c r="B180">
        <v>14.660153981600001</v>
      </c>
      <c r="C180">
        <v>1880.4280374800001</v>
      </c>
    </row>
    <row r="181" spans="1:3" x14ac:dyDescent="0.2">
      <c r="A181">
        <v>865.87335964500005</v>
      </c>
      <c r="B181">
        <v>26.665092797500002</v>
      </c>
      <c r="C181">
        <v>1885.4211822899999</v>
      </c>
    </row>
    <row r="182" spans="1:3" x14ac:dyDescent="0.2">
      <c r="A182">
        <v>491.37747290999999</v>
      </c>
      <c r="B182">
        <v>36.477616408800003</v>
      </c>
      <c r="C182">
        <v>1886.1100795899999</v>
      </c>
    </row>
    <row r="183" spans="1:3" x14ac:dyDescent="0.2">
      <c r="A183">
        <v>904.52992567700005</v>
      </c>
      <c r="B183">
        <v>25.7234731522</v>
      </c>
      <c r="C183">
        <v>1888.07463869</v>
      </c>
    </row>
    <row r="184" spans="1:3" x14ac:dyDescent="0.2">
      <c r="A184">
        <v>901.529924059</v>
      </c>
      <c r="B184">
        <v>25.8099516212</v>
      </c>
      <c r="C184">
        <v>1888.38116728</v>
      </c>
    </row>
    <row r="185" spans="1:3" x14ac:dyDescent="0.2">
      <c r="A185">
        <v>520.50371067200001</v>
      </c>
      <c r="B185">
        <v>35.851386727799998</v>
      </c>
      <c r="C185">
        <v>1891.29223763</v>
      </c>
    </row>
    <row r="186" spans="1:3" x14ac:dyDescent="0.2">
      <c r="A186">
        <v>932.32150422899997</v>
      </c>
      <c r="B186">
        <v>25.1442163685</v>
      </c>
      <c r="C186">
        <v>1893.7181603399999</v>
      </c>
    </row>
    <row r="187" spans="1:3" x14ac:dyDescent="0.2">
      <c r="A187">
        <v>1104.4139404</v>
      </c>
      <c r="B187">
        <v>20.6696545852</v>
      </c>
      <c r="C187">
        <v>1894.7243843700001</v>
      </c>
    </row>
    <row r="188" spans="1:3" x14ac:dyDescent="0.2">
      <c r="A188">
        <v>1251.2487085800001</v>
      </c>
      <c r="B188">
        <v>16.8676935495</v>
      </c>
      <c r="C188">
        <v>1896.19003176</v>
      </c>
    </row>
    <row r="189" spans="1:3" x14ac:dyDescent="0.2">
      <c r="A189">
        <v>1331.8205914299999</v>
      </c>
      <c r="B189">
        <v>14.944445784199999</v>
      </c>
      <c r="C189">
        <v>1903.2259593199999</v>
      </c>
    </row>
    <row r="190" spans="1:3" x14ac:dyDescent="0.2">
      <c r="A190">
        <v>839.80117183200002</v>
      </c>
      <c r="B190">
        <v>27.872069543399999</v>
      </c>
      <c r="C190">
        <v>1905.4981124400001</v>
      </c>
    </row>
    <row r="191" spans="1:3" x14ac:dyDescent="0.2">
      <c r="A191">
        <v>897.32379710600003</v>
      </c>
      <c r="B191">
        <v>26.381210658000001</v>
      </c>
      <c r="C191">
        <v>1906.0173009800001</v>
      </c>
    </row>
    <row r="192" spans="1:3" x14ac:dyDescent="0.2">
      <c r="A192">
        <v>1302.6020094099999</v>
      </c>
      <c r="B192">
        <v>15.8029441218</v>
      </c>
      <c r="C192">
        <v>1906.83231879</v>
      </c>
    </row>
    <row r="193" spans="1:3" x14ac:dyDescent="0.2">
      <c r="A193">
        <v>1174.1465900000001</v>
      </c>
      <c r="B193">
        <v>19.163034666000001</v>
      </c>
      <c r="C193">
        <v>1906.85096937</v>
      </c>
    </row>
    <row r="194" spans="1:3" x14ac:dyDescent="0.2">
      <c r="A194">
        <v>809.93541240900004</v>
      </c>
      <c r="B194">
        <v>28.773848459900002</v>
      </c>
      <c r="C194">
        <v>1910.11214043</v>
      </c>
    </row>
    <row r="195" spans="1:3" x14ac:dyDescent="0.2">
      <c r="A195">
        <v>691.103564699</v>
      </c>
      <c r="B195">
        <v>31.886278471699999</v>
      </c>
      <c r="C195">
        <v>1910.28498795</v>
      </c>
    </row>
    <row r="196" spans="1:3" x14ac:dyDescent="0.2">
      <c r="A196">
        <v>1067.1700831600001</v>
      </c>
      <c r="B196">
        <v>22.100287102999999</v>
      </c>
      <c r="C196">
        <v>1912.1811906299999</v>
      </c>
    </row>
    <row r="197" spans="1:3" x14ac:dyDescent="0.2">
      <c r="A197">
        <v>1074.1479078899999</v>
      </c>
      <c r="B197">
        <v>22.133504481799999</v>
      </c>
      <c r="C197">
        <v>1920.4290917999999</v>
      </c>
    </row>
    <row r="198" spans="1:3" x14ac:dyDescent="0.2">
      <c r="A198">
        <v>793.27747186600004</v>
      </c>
      <c r="B198">
        <v>29.7736277568</v>
      </c>
      <c r="C198">
        <v>1931.68106124</v>
      </c>
    </row>
    <row r="199" spans="1:3" x14ac:dyDescent="0.2">
      <c r="A199">
        <v>1290.0144862300001</v>
      </c>
      <c r="B199">
        <v>16.8682069788</v>
      </c>
      <c r="C199">
        <v>1934.9754405199999</v>
      </c>
    </row>
    <row r="200" spans="1:3" x14ac:dyDescent="0.2">
      <c r="A200">
        <v>797.32447105400001</v>
      </c>
      <c r="B200">
        <v>29.848682225099999</v>
      </c>
      <c r="C200">
        <v>1938.59779054</v>
      </c>
    </row>
    <row r="201" spans="1:3" x14ac:dyDescent="0.2">
      <c r="A201">
        <v>731.22479933099999</v>
      </c>
      <c r="B201">
        <v>31.736503858199999</v>
      </c>
      <c r="C201">
        <v>1944.6795453</v>
      </c>
    </row>
    <row r="202" spans="1:3" x14ac:dyDescent="0.2">
      <c r="A202">
        <v>556.66539021799997</v>
      </c>
      <c r="B202">
        <v>36.307061781400002</v>
      </c>
      <c r="C202">
        <v>1944.87678955</v>
      </c>
    </row>
    <row r="203" spans="1:3" x14ac:dyDescent="0.2">
      <c r="A203">
        <v>745.24812233099999</v>
      </c>
      <c r="B203">
        <v>31.460861295600001</v>
      </c>
      <c r="C203">
        <v>1948.1635922299999</v>
      </c>
    </row>
    <row r="204" spans="1:3" x14ac:dyDescent="0.2">
      <c r="A204">
        <v>912.014248028</v>
      </c>
      <c r="B204">
        <v>27.113077160100001</v>
      </c>
      <c r="C204">
        <v>1948.69088717</v>
      </c>
    </row>
    <row r="205" spans="1:3" x14ac:dyDescent="0.2">
      <c r="A205">
        <v>1264.2797630499999</v>
      </c>
      <c r="B205">
        <v>18.1105147657</v>
      </c>
      <c r="C205">
        <v>1956.7407282700001</v>
      </c>
    </row>
    <row r="206" spans="1:3" x14ac:dyDescent="0.2">
      <c r="A206">
        <v>702.27850841099996</v>
      </c>
      <c r="B206">
        <v>32.832551738900001</v>
      </c>
      <c r="C206">
        <v>1957.64097391</v>
      </c>
    </row>
    <row r="207" spans="1:3" x14ac:dyDescent="0.2">
      <c r="A207">
        <v>673.21311722200005</v>
      </c>
      <c r="B207">
        <v>33.623685377500003</v>
      </c>
      <c r="C207">
        <v>1958.8248147300001</v>
      </c>
    </row>
    <row r="208" spans="1:3" x14ac:dyDescent="0.2">
      <c r="A208">
        <v>859.09688676999997</v>
      </c>
      <c r="B208">
        <v>28.802519862600001</v>
      </c>
      <c r="C208">
        <v>1960.36987447</v>
      </c>
    </row>
    <row r="209" spans="1:3" x14ac:dyDescent="0.2">
      <c r="A209">
        <v>1563.4817672500001</v>
      </c>
      <c r="B209">
        <v>10.3856310175</v>
      </c>
      <c r="C209">
        <v>1960.5794848999999</v>
      </c>
    </row>
    <row r="210" spans="1:3" x14ac:dyDescent="0.2">
      <c r="A210">
        <v>1027.6083744499999</v>
      </c>
      <c r="B210">
        <v>24.410492298000001</v>
      </c>
      <c r="C210">
        <v>1960.95087061</v>
      </c>
    </row>
    <row r="211" spans="1:3" x14ac:dyDescent="0.2">
      <c r="A211">
        <v>760.91313738300005</v>
      </c>
      <c r="B211">
        <v>31.447036178200001</v>
      </c>
      <c r="C211">
        <v>1963.2999997700001</v>
      </c>
    </row>
    <row r="212" spans="1:3" x14ac:dyDescent="0.2">
      <c r="A212">
        <v>1255.82202596</v>
      </c>
      <c r="B212">
        <v>18.511376062899998</v>
      </c>
      <c r="C212">
        <v>1963.61004314</v>
      </c>
    </row>
    <row r="213" spans="1:3" x14ac:dyDescent="0.2">
      <c r="A213">
        <v>1197.9569794399999</v>
      </c>
      <c r="B213">
        <v>20.0440272996</v>
      </c>
      <c r="C213">
        <v>1964.34637645</v>
      </c>
    </row>
    <row r="214" spans="1:3" x14ac:dyDescent="0.2">
      <c r="A214">
        <v>303.99713508899998</v>
      </c>
      <c r="B214">
        <v>43.424910073200003</v>
      </c>
      <c r="C214">
        <v>1964.3615992099999</v>
      </c>
    </row>
    <row r="215" spans="1:3" x14ac:dyDescent="0.2">
      <c r="A215">
        <v>1012.66639405</v>
      </c>
      <c r="B215">
        <v>24.896060352199999</v>
      </c>
      <c r="C215">
        <v>1964.5747304399999</v>
      </c>
    </row>
    <row r="216" spans="1:3" x14ac:dyDescent="0.2">
      <c r="A216">
        <v>1275.9251566</v>
      </c>
      <c r="B216">
        <v>18.076838308100001</v>
      </c>
      <c r="C216">
        <v>1967.0984923599999</v>
      </c>
    </row>
    <row r="217" spans="1:3" x14ac:dyDescent="0.2">
      <c r="A217">
        <v>731.81854411300003</v>
      </c>
      <c r="B217">
        <v>32.437015730299997</v>
      </c>
      <c r="C217">
        <v>1972.05757167</v>
      </c>
    </row>
    <row r="218" spans="1:3" x14ac:dyDescent="0.2">
      <c r="A218">
        <v>561.59620496100001</v>
      </c>
      <c r="B218">
        <v>36.963490019299996</v>
      </c>
      <c r="C218">
        <v>1974.9063349</v>
      </c>
    </row>
    <row r="219" spans="1:3" x14ac:dyDescent="0.2">
      <c r="A219">
        <v>1007.6769700999999</v>
      </c>
      <c r="B219">
        <v>25.3936590534</v>
      </c>
      <c r="C219">
        <v>1978.6111421000001</v>
      </c>
    </row>
    <row r="220" spans="1:3" x14ac:dyDescent="0.2">
      <c r="A220">
        <v>1486.27649137</v>
      </c>
      <c r="B220">
        <v>12.883371719499999</v>
      </c>
      <c r="C220">
        <v>1978.8760740800001</v>
      </c>
    </row>
    <row r="221" spans="1:3" x14ac:dyDescent="0.2">
      <c r="A221">
        <v>790.95813267599999</v>
      </c>
      <c r="B221">
        <v>31.093407969499999</v>
      </c>
      <c r="C221">
        <v>1979.82391441</v>
      </c>
    </row>
    <row r="222" spans="1:3" x14ac:dyDescent="0.2">
      <c r="A222">
        <v>713.52365777800003</v>
      </c>
      <c r="B222">
        <v>33.177717083499999</v>
      </c>
      <c r="C222">
        <v>1982.0836237799999</v>
      </c>
    </row>
    <row r="223" spans="1:3" x14ac:dyDescent="0.2">
      <c r="A223">
        <v>1260.76232624</v>
      </c>
      <c r="B223">
        <v>19.090602051299999</v>
      </c>
      <c r="C223">
        <v>1990.6972228499999</v>
      </c>
    </row>
    <row r="224" spans="1:3" x14ac:dyDescent="0.2">
      <c r="A224">
        <v>466.53006269700001</v>
      </c>
      <c r="B224">
        <v>39.895305296300002</v>
      </c>
      <c r="C224">
        <v>1991.93902929</v>
      </c>
    </row>
    <row r="225" spans="1:3" x14ac:dyDescent="0.2">
      <c r="A225">
        <v>1280.06082176</v>
      </c>
      <c r="B225">
        <v>18.6456339601</v>
      </c>
      <c r="C225">
        <v>1992.9822299099999</v>
      </c>
    </row>
    <row r="226" spans="1:3" x14ac:dyDescent="0.2">
      <c r="A226">
        <v>461.69415742500001</v>
      </c>
      <c r="B226">
        <v>40.050949223400004</v>
      </c>
      <c r="C226">
        <v>1993.0542162700001</v>
      </c>
    </row>
    <row r="227" spans="1:3" x14ac:dyDescent="0.2">
      <c r="A227">
        <v>1467.1337767</v>
      </c>
      <c r="B227">
        <v>13.8410306493</v>
      </c>
      <c r="C227">
        <v>1996.3497358899999</v>
      </c>
    </row>
    <row r="228" spans="1:3" x14ac:dyDescent="0.2">
      <c r="A228">
        <v>1557.1684743000001</v>
      </c>
      <c r="B228">
        <v>11.5414511948</v>
      </c>
      <c r="C228">
        <v>1998.4593231700001</v>
      </c>
    </row>
    <row r="229" spans="1:3" x14ac:dyDescent="0.2">
      <c r="A229">
        <v>1021.30443752</v>
      </c>
      <c r="B229">
        <v>25.767618413099999</v>
      </c>
      <c r="C229">
        <v>2006.5370578300001</v>
      </c>
    </row>
    <row r="230" spans="1:3" x14ac:dyDescent="0.2">
      <c r="A230">
        <v>792.64881737799999</v>
      </c>
      <c r="B230">
        <v>31.7599339151</v>
      </c>
      <c r="C230">
        <v>2006.9994185999999</v>
      </c>
    </row>
    <row r="231" spans="1:3" x14ac:dyDescent="0.2">
      <c r="A231">
        <v>883.924456545</v>
      </c>
      <c r="B231">
        <v>29.564923366399999</v>
      </c>
      <c r="C231">
        <v>2014.34817094</v>
      </c>
    </row>
    <row r="232" spans="1:3" x14ac:dyDescent="0.2">
      <c r="A232">
        <v>1263.2500128300001</v>
      </c>
      <c r="B232">
        <v>19.6836949084</v>
      </c>
      <c r="C232">
        <v>2015.86199276</v>
      </c>
    </row>
    <row r="233" spans="1:3" x14ac:dyDescent="0.2">
      <c r="A233">
        <v>883.23363794700003</v>
      </c>
      <c r="B233">
        <v>29.671517128600001</v>
      </c>
      <c r="C233">
        <v>2017.7329968199999</v>
      </c>
    </row>
    <row r="234" spans="1:3" x14ac:dyDescent="0.2">
      <c r="A234">
        <v>1579.7465027600001</v>
      </c>
      <c r="B234">
        <v>11.528326205600001</v>
      </c>
      <c r="C234">
        <v>2020.53551373</v>
      </c>
    </row>
    <row r="235" spans="1:3" x14ac:dyDescent="0.2">
      <c r="A235">
        <v>1197.7542355099999</v>
      </c>
      <c r="B235">
        <v>21.560872892700001</v>
      </c>
      <c r="C235">
        <v>2022.1406788199999</v>
      </c>
    </row>
    <row r="236" spans="1:3" x14ac:dyDescent="0.2">
      <c r="A236">
        <v>903.77235035599995</v>
      </c>
      <c r="B236">
        <v>29.341342814800001</v>
      </c>
      <c r="C236">
        <v>2025.64739528</v>
      </c>
    </row>
    <row r="237" spans="1:3" x14ac:dyDescent="0.2">
      <c r="A237">
        <v>496.225475711</v>
      </c>
      <c r="B237">
        <v>40.096620581499998</v>
      </c>
      <c r="C237">
        <v>2029.3317926300001</v>
      </c>
    </row>
    <row r="238" spans="1:3" x14ac:dyDescent="0.2">
      <c r="A238">
        <v>1112.0062382599999</v>
      </c>
      <c r="B238">
        <v>24.000330720499999</v>
      </c>
      <c r="C238">
        <v>2029.66608346</v>
      </c>
    </row>
    <row r="239" spans="1:3" x14ac:dyDescent="0.2">
      <c r="A239">
        <v>869.64415056300004</v>
      </c>
      <c r="B239">
        <v>30.440222533299998</v>
      </c>
      <c r="C239">
        <v>2033.53519119</v>
      </c>
    </row>
    <row r="240" spans="1:3" x14ac:dyDescent="0.2">
      <c r="A240">
        <v>1203.2225971099999</v>
      </c>
      <c r="B240">
        <v>21.901994948399999</v>
      </c>
      <c r="C240">
        <v>2040.6519445599999</v>
      </c>
    </row>
    <row r="241" spans="1:3" x14ac:dyDescent="0.2">
      <c r="A241">
        <v>321.15489266499998</v>
      </c>
      <c r="B241">
        <v>45.028448099899997</v>
      </c>
      <c r="C241">
        <v>2042.8311143000001</v>
      </c>
    </row>
    <row r="242" spans="1:3" x14ac:dyDescent="0.2">
      <c r="A242">
        <v>1339.6116199999999</v>
      </c>
      <c r="B242">
        <v>18.410106899900001</v>
      </c>
      <c r="C242">
        <v>2043.5275803500001</v>
      </c>
    </row>
    <row r="243" spans="1:3" x14ac:dyDescent="0.2">
      <c r="A243">
        <v>1195.50472498</v>
      </c>
      <c r="B243">
        <v>22.2532966604</v>
      </c>
      <c r="C243">
        <v>2046.3661987800001</v>
      </c>
    </row>
    <row r="244" spans="1:3" x14ac:dyDescent="0.2">
      <c r="A244">
        <v>1136.83775769</v>
      </c>
      <c r="B244">
        <v>23.873747480599999</v>
      </c>
      <c r="C244">
        <v>2049.6576547300001</v>
      </c>
    </row>
    <row r="245" spans="1:3" x14ac:dyDescent="0.2">
      <c r="A245">
        <v>1437.4054638499999</v>
      </c>
      <c r="B245">
        <v>16.053556860899999</v>
      </c>
      <c r="C245">
        <v>2051.2180264899998</v>
      </c>
    </row>
    <row r="246" spans="1:3" x14ac:dyDescent="0.2">
      <c r="A246">
        <v>310.064996361</v>
      </c>
      <c r="B246">
        <v>45.840319698000002</v>
      </c>
      <c r="C246">
        <v>2062.7833721100001</v>
      </c>
    </row>
    <row r="247" spans="1:3" x14ac:dyDescent="0.2">
      <c r="A247">
        <v>1103.12992818</v>
      </c>
      <c r="B247">
        <v>25.133112530199998</v>
      </c>
      <c r="C247">
        <v>2064.1020257099999</v>
      </c>
    </row>
    <row r="248" spans="1:3" x14ac:dyDescent="0.2">
      <c r="A248">
        <v>445.16309874900003</v>
      </c>
      <c r="B248">
        <v>42.369688014499999</v>
      </c>
      <c r="C248">
        <v>2065.1808308899999</v>
      </c>
    </row>
    <row r="249" spans="1:3" x14ac:dyDescent="0.2">
      <c r="A249">
        <v>1106.3284701499999</v>
      </c>
      <c r="B249">
        <v>25.082266051200001</v>
      </c>
      <c r="C249">
        <v>2065.35643729</v>
      </c>
    </row>
    <row r="250" spans="1:3" x14ac:dyDescent="0.2">
      <c r="A250">
        <v>920.60019059599995</v>
      </c>
      <c r="B250">
        <v>30.0210947994</v>
      </c>
      <c r="C250">
        <v>2068.4657565799998</v>
      </c>
    </row>
    <row r="251" spans="1:3" x14ac:dyDescent="0.2">
      <c r="A251">
        <v>1376.36708187</v>
      </c>
      <c r="B251">
        <v>18.124484651100001</v>
      </c>
      <c r="C251">
        <v>2069.36218985</v>
      </c>
    </row>
    <row r="252" spans="1:3" x14ac:dyDescent="0.2">
      <c r="A252">
        <v>1482.58670661</v>
      </c>
      <c r="B252">
        <v>15.4542748775</v>
      </c>
      <c r="C252">
        <v>2073.4855428300002</v>
      </c>
    </row>
    <row r="253" spans="1:3" x14ac:dyDescent="0.2">
      <c r="A253">
        <v>1394.8994231900001</v>
      </c>
      <c r="B253">
        <v>17.769210716500002</v>
      </c>
      <c r="C253">
        <v>2074.3105257000002</v>
      </c>
    </row>
    <row r="254" spans="1:3" x14ac:dyDescent="0.2">
      <c r="A254">
        <v>622.53800017799995</v>
      </c>
      <c r="B254">
        <v>38.095210078999997</v>
      </c>
      <c r="C254">
        <v>2079.1197861099999</v>
      </c>
    </row>
    <row r="255" spans="1:3" x14ac:dyDescent="0.2">
      <c r="A255">
        <v>914.421213792</v>
      </c>
      <c r="B255">
        <v>30.687934002199999</v>
      </c>
      <c r="C255">
        <v>2087.7835767500001</v>
      </c>
    </row>
    <row r="256" spans="1:3" x14ac:dyDescent="0.2">
      <c r="A256">
        <v>1033.05130551</v>
      </c>
      <c r="B256">
        <v>27.6827963498</v>
      </c>
      <c r="C256">
        <v>2091.51132878</v>
      </c>
    </row>
    <row r="257" spans="1:3" x14ac:dyDescent="0.2">
      <c r="A257">
        <v>1566.8587867399999</v>
      </c>
      <c r="B257">
        <v>13.8950373019</v>
      </c>
      <c r="C257">
        <v>2098.1397064900002</v>
      </c>
    </row>
    <row r="258" spans="1:3" x14ac:dyDescent="0.2">
      <c r="A258">
        <v>504.21900623400001</v>
      </c>
      <c r="B258">
        <v>41.736253437000002</v>
      </c>
      <c r="C258">
        <v>2100.01717727</v>
      </c>
    </row>
    <row r="259" spans="1:3" x14ac:dyDescent="0.2">
      <c r="A259">
        <v>1369.58893908</v>
      </c>
      <c r="B259">
        <v>19.1821462399</v>
      </c>
      <c r="C259">
        <v>2103.0240552</v>
      </c>
    </row>
    <row r="260" spans="1:3" x14ac:dyDescent="0.2">
      <c r="A260">
        <v>915.60415948800005</v>
      </c>
      <c r="B260">
        <v>31.129632320999999</v>
      </c>
      <c r="C260">
        <v>2105.8549901699998</v>
      </c>
    </row>
    <row r="261" spans="1:3" x14ac:dyDescent="0.2">
      <c r="A261">
        <v>831.86740874300006</v>
      </c>
      <c r="B261">
        <v>33.3289715262</v>
      </c>
      <c r="C261">
        <v>2106.21063374</v>
      </c>
    </row>
    <row r="262" spans="1:3" x14ac:dyDescent="0.2">
      <c r="A262">
        <v>589.12635512099996</v>
      </c>
      <c r="B262">
        <v>39.7469451431</v>
      </c>
      <c r="C262">
        <v>2108.8627267500001</v>
      </c>
    </row>
    <row r="263" spans="1:3" x14ac:dyDescent="0.2">
      <c r="A263">
        <v>969.46979788299996</v>
      </c>
      <c r="B263">
        <v>30.047450439599999</v>
      </c>
      <c r="C263">
        <v>2118.3430796799998</v>
      </c>
    </row>
    <row r="264" spans="1:3" x14ac:dyDescent="0.2">
      <c r="A264">
        <v>909.58106271600002</v>
      </c>
      <c r="B264">
        <v>31.674267559699999</v>
      </c>
      <c r="C264">
        <v>2120.6561851400002</v>
      </c>
    </row>
    <row r="265" spans="1:3" x14ac:dyDescent="0.2">
      <c r="A265">
        <v>565.79271213499999</v>
      </c>
      <c r="B265">
        <v>40.671155651699998</v>
      </c>
      <c r="C265">
        <v>2120.8665498300002</v>
      </c>
    </row>
    <row r="266" spans="1:3" x14ac:dyDescent="0.2">
      <c r="A266">
        <v>1094.2414154999999</v>
      </c>
      <c r="B266">
        <v>26.884802839399999</v>
      </c>
      <c r="C266">
        <v>2122.1899175100002</v>
      </c>
    </row>
    <row r="267" spans="1:3" x14ac:dyDescent="0.2">
      <c r="A267">
        <v>1789.49586138</v>
      </c>
      <c r="B267">
        <v>8.7021779152899992</v>
      </c>
      <c r="C267">
        <v>2122.2262446200002</v>
      </c>
    </row>
    <row r="268" spans="1:3" x14ac:dyDescent="0.2">
      <c r="A268">
        <v>1145.4673969400001</v>
      </c>
      <c r="B268">
        <v>25.549740056800001</v>
      </c>
      <c r="C268">
        <v>2122.3693729299998</v>
      </c>
    </row>
    <row r="269" spans="1:3" x14ac:dyDescent="0.2">
      <c r="A269">
        <v>977.9551318</v>
      </c>
      <c r="B269">
        <v>29.932346653900002</v>
      </c>
      <c r="C269">
        <v>2122.42738581</v>
      </c>
    </row>
    <row r="270" spans="1:3" x14ac:dyDescent="0.2">
      <c r="A270">
        <v>1527.99626612</v>
      </c>
      <c r="B270">
        <v>15.6128958812</v>
      </c>
      <c r="C270">
        <v>2124.9600240099999</v>
      </c>
    </row>
    <row r="271" spans="1:3" x14ac:dyDescent="0.2">
      <c r="A271">
        <v>793.49844102199995</v>
      </c>
      <c r="B271">
        <v>34.853312098000004</v>
      </c>
      <c r="C271">
        <v>2126.1252850800001</v>
      </c>
    </row>
    <row r="272" spans="1:3" x14ac:dyDescent="0.2">
      <c r="A272">
        <v>1109.09489856</v>
      </c>
      <c r="B272">
        <v>26.6160681643</v>
      </c>
      <c r="C272">
        <v>2126.7682496500001</v>
      </c>
    </row>
    <row r="273" spans="1:3" x14ac:dyDescent="0.2">
      <c r="A273">
        <v>948.16717557300001</v>
      </c>
      <c r="B273">
        <v>30.9016151921</v>
      </c>
      <c r="C273">
        <v>2129.6997029300001</v>
      </c>
    </row>
    <row r="274" spans="1:3" x14ac:dyDescent="0.2">
      <c r="A274">
        <v>567.53220133599996</v>
      </c>
      <c r="B274">
        <v>40.887491534699997</v>
      </c>
      <c r="C274">
        <v>2130.87770641</v>
      </c>
    </row>
    <row r="275" spans="1:3" x14ac:dyDescent="0.2">
      <c r="A275">
        <v>1071.90723278</v>
      </c>
      <c r="B275">
        <v>27.831691439699998</v>
      </c>
      <c r="C275">
        <v>2136.0603044899999</v>
      </c>
    </row>
    <row r="276" spans="1:3" x14ac:dyDescent="0.2">
      <c r="A276">
        <v>952.88026899199997</v>
      </c>
      <c r="B276">
        <v>30.949638653699999</v>
      </c>
      <c r="C276">
        <v>2136.24898781</v>
      </c>
    </row>
    <row r="277" spans="1:3" x14ac:dyDescent="0.2">
      <c r="A277">
        <v>724.55223148100004</v>
      </c>
      <c r="B277">
        <v>36.933635191</v>
      </c>
      <c r="C277">
        <v>2136.7208531000001</v>
      </c>
    </row>
    <row r="278" spans="1:3" x14ac:dyDescent="0.2">
      <c r="A278">
        <v>1669.3369718700001</v>
      </c>
      <c r="B278">
        <v>12.244665464200001</v>
      </c>
      <c r="C278">
        <v>2137.5154292900002</v>
      </c>
    </row>
    <row r="279" spans="1:3" x14ac:dyDescent="0.2">
      <c r="A279">
        <v>1297.71456476</v>
      </c>
      <c r="B279">
        <v>21.972775382399998</v>
      </c>
      <c r="C279">
        <v>2137.85022334</v>
      </c>
    </row>
    <row r="280" spans="1:3" x14ac:dyDescent="0.2">
      <c r="A280">
        <v>1046.78178241</v>
      </c>
      <c r="B280">
        <v>28.566108009600001</v>
      </c>
      <c r="C280">
        <v>2139.0154919900001</v>
      </c>
    </row>
    <row r="281" spans="1:3" x14ac:dyDescent="0.2">
      <c r="A281">
        <v>334.90200144800002</v>
      </c>
      <c r="B281">
        <v>47.217711456700002</v>
      </c>
      <c r="C281">
        <v>2140.2853643100002</v>
      </c>
    </row>
    <row r="282" spans="1:3" x14ac:dyDescent="0.2">
      <c r="A282">
        <v>575.71492003799995</v>
      </c>
      <c r="B282">
        <v>41.008450077699997</v>
      </c>
      <c r="C282">
        <v>2143.6853112899998</v>
      </c>
    </row>
    <row r="283" spans="1:3" x14ac:dyDescent="0.2">
      <c r="A283">
        <v>865.41526232199999</v>
      </c>
      <c r="B283">
        <v>33.467551286000003</v>
      </c>
      <c r="C283">
        <v>2145.05712601</v>
      </c>
    </row>
    <row r="284" spans="1:3" x14ac:dyDescent="0.2">
      <c r="A284">
        <v>1593.17063745</v>
      </c>
      <c r="B284">
        <v>14.6060376116</v>
      </c>
      <c r="C284">
        <v>2151.6368673400002</v>
      </c>
    </row>
    <row r="285" spans="1:3" x14ac:dyDescent="0.2">
      <c r="A285">
        <v>1717.1176314300001</v>
      </c>
      <c r="B285">
        <v>11.5657155723</v>
      </c>
      <c r="C285">
        <v>2159.33623605</v>
      </c>
    </row>
    <row r="286" spans="1:3" x14ac:dyDescent="0.2">
      <c r="A286">
        <v>1187.03341224</v>
      </c>
      <c r="B286">
        <v>25.442598437299999</v>
      </c>
      <c r="C286">
        <v>2159.8387962699999</v>
      </c>
    </row>
    <row r="287" spans="1:3" x14ac:dyDescent="0.2">
      <c r="A287">
        <v>800.16598713799999</v>
      </c>
      <c r="B287">
        <v>35.5804803443</v>
      </c>
      <c r="C287">
        <v>2160.5963272399999</v>
      </c>
    </row>
    <row r="288" spans="1:3" x14ac:dyDescent="0.2">
      <c r="A288">
        <v>1671.33655963</v>
      </c>
      <c r="B288">
        <v>12.9636913523</v>
      </c>
      <c r="C288">
        <v>2167.0071875899998</v>
      </c>
    </row>
    <row r="289" spans="1:3" x14ac:dyDescent="0.2">
      <c r="A289">
        <v>1782.0480203300001</v>
      </c>
      <c r="B289">
        <v>10.1036270912</v>
      </c>
      <c r="C289">
        <v>2168.3632332500001</v>
      </c>
    </row>
    <row r="290" spans="1:3" x14ac:dyDescent="0.2">
      <c r="A290">
        <v>616.72237148199997</v>
      </c>
      <c r="B290">
        <v>40.711474497600001</v>
      </c>
      <c r="C290">
        <v>2173.3378123399998</v>
      </c>
    </row>
    <row r="291" spans="1:3" x14ac:dyDescent="0.2">
      <c r="A291">
        <v>880.38783673299997</v>
      </c>
      <c r="B291">
        <v>33.861867438300003</v>
      </c>
      <c r="C291">
        <v>2175.1064968000001</v>
      </c>
    </row>
    <row r="292" spans="1:3" x14ac:dyDescent="0.2">
      <c r="A292">
        <v>986.03693245900001</v>
      </c>
      <c r="B292">
        <v>31.130828708999999</v>
      </c>
      <c r="C292">
        <v>2176.3335074000001</v>
      </c>
    </row>
    <row r="293" spans="1:3" x14ac:dyDescent="0.2">
      <c r="A293">
        <v>659.23622140500004</v>
      </c>
      <c r="B293">
        <v>39.699299937900001</v>
      </c>
      <c r="C293">
        <v>2177.15086432</v>
      </c>
    </row>
    <row r="294" spans="1:3" x14ac:dyDescent="0.2">
      <c r="A294">
        <v>964.15761800300004</v>
      </c>
      <c r="B294">
        <v>31.821416427799999</v>
      </c>
      <c r="C294">
        <v>2180.8590215499999</v>
      </c>
    </row>
    <row r="295" spans="1:3" x14ac:dyDescent="0.2">
      <c r="A295">
        <v>491.03088633499999</v>
      </c>
      <c r="B295">
        <v>44.275126467200003</v>
      </c>
      <c r="C295">
        <v>2183.9036293499998</v>
      </c>
    </row>
    <row r="296" spans="1:3" x14ac:dyDescent="0.2">
      <c r="A296">
        <v>1334.6205331900001</v>
      </c>
      <c r="B296">
        <v>22.2785080966</v>
      </c>
      <c r="C296">
        <v>2186.4459738199998</v>
      </c>
    </row>
    <row r="297" spans="1:3" x14ac:dyDescent="0.2">
      <c r="A297">
        <v>590.93165358399995</v>
      </c>
      <c r="B297">
        <v>41.875160751199999</v>
      </c>
      <c r="C297">
        <v>2192.0409874500001</v>
      </c>
    </row>
    <row r="298" spans="1:3" x14ac:dyDescent="0.2">
      <c r="A298">
        <v>1399.39824408</v>
      </c>
      <c r="B298">
        <v>20.757490044400001</v>
      </c>
      <c r="C298">
        <v>2193.0671031699999</v>
      </c>
    </row>
    <row r="299" spans="1:3" x14ac:dyDescent="0.2">
      <c r="A299">
        <v>1110.3644279</v>
      </c>
      <c r="B299">
        <v>28.444211243400002</v>
      </c>
      <c r="C299">
        <v>2197.9373780599999</v>
      </c>
    </row>
    <row r="300" spans="1:3" x14ac:dyDescent="0.2">
      <c r="A300">
        <v>1233.0915542800001</v>
      </c>
      <c r="B300">
        <v>25.244904213400002</v>
      </c>
      <c r="C300">
        <v>2198.33804035</v>
      </c>
    </row>
    <row r="301" spans="1:3" x14ac:dyDescent="0.2">
      <c r="A301">
        <v>946.67452804300001</v>
      </c>
      <c r="B301">
        <v>32.766075328699998</v>
      </c>
      <c r="C301">
        <v>2199.49524806</v>
      </c>
    </row>
    <row r="302" spans="1:3" x14ac:dyDescent="0.2">
      <c r="A302">
        <v>1191.5619252199999</v>
      </c>
      <c r="B302">
        <v>26.366382113499998</v>
      </c>
      <c r="C302">
        <v>2199.6884552400002</v>
      </c>
    </row>
    <row r="303" spans="1:3" x14ac:dyDescent="0.2">
      <c r="A303">
        <v>780.14937936800004</v>
      </c>
      <c r="B303">
        <v>37.204982052699997</v>
      </c>
      <c r="C303">
        <v>2202.69302965</v>
      </c>
    </row>
    <row r="304" spans="1:3" x14ac:dyDescent="0.2">
      <c r="A304">
        <v>1403.99066264</v>
      </c>
      <c r="B304">
        <v>20.9080011028</v>
      </c>
      <c r="C304">
        <v>2203.4143572100002</v>
      </c>
    </row>
    <row r="305" spans="1:3" x14ac:dyDescent="0.2">
      <c r="A305">
        <v>501.58840599000001</v>
      </c>
      <c r="B305">
        <v>44.634509621900001</v>
      </c>
      <c r="C305">
        <v>2208.20227174</v>
      </c>
    </row>
    <row r="306" spans="1:3" x14ac:dyDescent="0.2">
      <c r="A306">
        <v>1393.1641450100001</v>
      </c>
      <c r="B306">
        <v>21.3454968667</v>
      </c>
      <c r="C306">
        <v>2209.31562136</v>
      </c>
    </row>
    <row r="307" spans="1:3" x14ac:dyDescent="0.2">
      <c r="A307">
        <v>1002.62376312</v>
      </c>
      <c r="B307">
        <v>31.6392180096</v>
      </c>
      <c r="C307">
        <v>2212.35875549</v>
      </c>
    </row>
    <row r="308" spans="1:3" x14ac:dyDescent="0.2">
      <c r="A308">
        <v>768.73904522600003</v>
      </c>
      <c r="B308">
        <v>37.836328438700001</v>
      </c>
      <c r="C308">
        <v>2215.4224139799999</v>
      </c>
    </row>
    <row r="309" spans="1:3" x14ac:dyDescent="0.2">
      <c r="A309">
        <v>1846.96498862</v>
      </c>
      <c r="B309">
        <v>9.8100060739499995</v>
      </c>
      <c r="C309">
        <v>2222.0535138599998</v>
      </c>
    </row>
    <row r="310" spans="1:3" x14ac:dyDescent="0.2">
      <c r="A310">
        <v>1018.24655465</v>
      </c>
      <c r="B310">
        <v>31.710910692599999</v>
      </c>
      <c r="C310">
        <v>2230.7227382599999</v>
      </c>
    </row>
    <row r="311" spans="1:3" x14ac:dyDescent="0.2">
      <c r="A311">
        <v>1361.7213692</v>
      </c>
      <c r="B311">
        <v>22.745822416799999</v>
      </c>
      <c r="C311">
        <v>2231.4147130599999</v>
      </c>
    </row>
    <row r="312" spans="1:3" x14ac:dyDescent="0.2">
      <c r="A312">
        <v>1274.97835261</v>
      </c>
      <c r="B312">
        <v>25.141531492999999</v>
      </c>
      <c r="C312">
        <v>2236.2723516999999</v>
      </c>
    </row>
    <row r="313" spans="1:3" x14ac:dyDescent="0.2">
      <c r="A313">
        <v>1370.69399911</v>
      </c>
      <c r="B313">
        <v>22.646768790300001</v>
      </c>
      <c r="C313">
        <v>2236.5999978300001</v>
      </c>
    </row>
    <row r="314" spans="1:3" x14ac:dyDescent="0.2">
      <c r="A314">
        <v>777.77350973600005</v>
      </c>
      <c r="B314">
        <v>38.401432789099999</v>
      </c>
      <c r="C314">
        <v>2246.0638128599999</v>
      </c>
    </row>
    <row r="315" spans="1:3" x14ac:dyDescent="0.2">
      <c r="A315">
        <v>708.00830439799995</v>
      </c>
      <c r="B315">
        <v>40.375296715200001</v>
      </c>
      <c r="C315">
        <v>2251.7698868900002</v>
      </c>
    </row>
    <row r="316" spans="1:3" x14ac:dyDescent="0.2">
      <c r="A316">
        <v>991.85349488199995</v>
      </c>
      <c r="B316">
        <v>32.964445474800002</v>
      </c>
      <c r="C316">
        <v>2252.2589569400002</v>
      </c>
    </row>
    <row r="317" spans="1:3" x14ac:dyDescent="0.2">
      <c r="A317">
        <v>1381.8431851</v>
      </c>
      <c r="B317">
        <v>22.8329887236</v>
      </c>
      <c r="C317">
        <v>2254.8693588400001</v>
      </c>
    </row>
    <row r="318" spans="1:3" x14ac:dyDescent="0.2">
      <c r="A318">
        <v>1448.70758516</v>
      </c>
      <c r="B318">
        <v>21.2728530684</v>
      </c>
      <c r="C318">
        <v>2262.0815040900002</v>
      </c>
    </row>
    <row r="319" spans="1:3" x14ac:dyDescent="0.2">
      <c r="A319">
        <v>858.079695044</v>
      </c>
      <c r="B319">
        <v>36.924764683200003</v>
      </c>
      <c r="C319">
        <v>2269.9091501399998</v>
      </c>
    </row>
    <row r="320" spans="1:3" x14ac:dyDescent="0.2">
      <c r="A320">
        <v>1577.02974617</v>
      </c>
      <c r="B320">
        <v>18.169504122199999</v>
      </c>
      <c r="C320">
        <v>2271.7461871400001</v>
      </c>
    </row>
    <row r="321" spans="1:3" x14ac:dyDescent="0.2">
      <c r="A321">
        <v>1407.6899353599999</v>
      </c>
      <c r="B321">
        <v>22.610113794699998</v>
      </c>
      <c r="C321">
        <v>2272.1944193300001</v>
      </c>
    </row>
    <row r="322" spans="1:3" x14ac:dyDescent="0.2">
      <c r="A322">
        <v>1340.7112566400001</v>
      </c>
      <c r="B322">
        <v>24.498094086799998</v>
      </c>
      <c r="C322">
        <v>2277.40323347</v>
      </c>
    </row>
    <row r="323" spans="1:3" x14ac:dyDescent="0.2">
      <c r="A323">
        <v>1594.03383319</v>
      </c>
      <c r="B323">
        <v>17.929252505099999</v>
      </c>
      <c r="C323">
        <v>2279.5641814999999</v>
      </c>
    </row>
    <row r="324" spans="1:3" x14ac:dyDescent="0.2">
      <c r="A324">
        <v>1668.4938451400001</v>
      </c>
      <c r="B324">
        <v>15.983685335700001</v>
      </c>
      <c r="C324">
        <v>2279.6348490599999</v>
      </c>
    </row>
    <row r="325" spans="1:3" x14ac:dyDescent="0.2">
      <c r="A325">
        <v>1058.64319202</v>
      </c>
      <c r="B325">
        <v>31.9851564284</v>
      </c>
      <c r="C325">
        <v>2281.6052436099999</v>
      </c>
    </row>
    <row r="326" spans="1:3" x14ac:dyDescent="0.2">
      <c r="A326">
        <v>1071.55781617</v>
      </c>
      <c r="B326">
        <v>31.6559096712</v>
      </c>
      <c r="C326">
        <v>2281.9310192200001</v>
      </c>
    </row>
    <row r="327" spans="1:3" x14ac:dyDescent="0.2">
      <c r="A327">
        <v>725.54571997000005</v>
      </c>
      <c r="B327">
        <v>40.875240539300002</v>
      </c>
      <c r="C327">
        <v>2288.4228045599998</v>
      </c>
    </row>
    <row r="328" spans="1:3" x14ac:dyDescent="0.2">
      <c r="A328">
        <v>1241.0769261099999</v>
      </c>
      <c r="B328">
        <v>27.477205467099999</v>
      </c>
      <c r="C328">
        <v>2291.67612031</v>
      </c>
    </row>
    <row r="329" spans="1:3" x14ac:dyDescent="0.2">
      <c r="A329">
        <v>898.76682925900002</v>
      </c>
      <c r="B329">
        <v>36.512202819000002</v>
      </c>
      <c r="C329">
        <v>2294.8218577100001</v>
      </c>
    </row>
    <row r="330" spans="1:3" x14ac:dyDescent="0.2">
      <c r="A330">
        <v>1419.23344997</v>
      </c>
      <c r="B330">
        <v>22.9222630539</v>
      </c>
      <c r="C330">
        <v>2295.6730545199998</v>
      </c>
    </row>
    <row r="331" spans="1:3" x14ac:dyDescent="0.2">
      <c r="A331">
        <v>1077.25158418</v>
      </c>
      <c r="B331">
        <v>31.901019739999999</v>
      </c>
      <c r="C331">
        <v>2296.9966442499999</v>
      </c>
    </row>
    <row r="332" spans="1:3" x14ac:dyDescent="0.2">
      <c r="A332">
        <v>757.490439541</v>
      </c>
      <c r="B332">
        <v>40.310488055500002</v>
      </c>
      <c r="C332">
        <v>2298.7740434900002</v>
      </c>
    </row>
    <row r="333" spans="1:3" x14ac:dyDescent="0.2">
      <c r="A333">
        <v>1911.45212904</v>
      </c>
      <c r="B333">
        <v>10.144903819</v>
      </c>
      <c r="C333">
        <v>2299.3455700300001</v>
      </c>
    </row>
    <row r="334" spans="1:3" x14ac:dyDescent="0.2">
      <c r="A334">
        <v>796.61769559799995</v>
      </c>
      <c r="B334">
        <v>39.372090683800003</v>
      </c>
      <c r="C334">
        <v>2302.0213945199998</v>
      </c>
    </row>
    <row r="335" spans="1:3" x14ac:dyDescent="0.2">
      <c r="A335">
        <v>1111.9549594299999</v>
      </c>
      <c r="B335">
        <v>31.201013573499999</v>
      </c>
      <c r="C335">
        <v>2304.9350737200002</v>
      </c>
    </row>
    <row r="336" spans="1:3" x14ac:dyDescent="0.2">
      <c r="A336">
        <v>1055.41951107</v>
      </c>
      <c r="B336">
        <v>32.714513670899997</v>
      </c>
      <c r="C336">
        <v>2306.2687556400001</v>
      </c>
    </row>
    <row r="337" spans="1:3" x14ac:dyDescent="0.2">
      <c r="A337">
        <v>1107.9620892099999</v>
      </c>
      <c r="B337">
        <v>31.393121322700001</v>
      </c>
      <c r="C337">
        <v>2308.2875009200002</v>
      </c>
    </row>
    <row r="338" spans="1:3" x14ac:dyDescent="0.2">
      <c r="A338">
        <v>1562.7406028600001</v>
      </c>
      <c r="B338">
        <v>19.521619493199999</v>
      </c>
      <c r="C338">
        <v>2309.1555806699998</v>
      </c>
    </row>
    <row r="339" spans="1:3" x14ac:dyDescent="0.2">
      <c r="A339">
        <v>992.96523262400001</v>
      </c>
      <c r="B339">
        <v>34.432614106800003</v>
      </c>
      <c r="C339">
        <v>2309.50656278</v>
      </c>
    </row>
    <row r="340" spans="1:3" x14ac:dyDescent="0.2">
      <c r="A340">
        <v>1522.09363125</v>
      </c>
      <c r="B340">
        <v>20.632227028799999</v>
      </c>
      <c r="C340">
        <v>2310.97302137</v>
      </c>
    </row>
    <row r="341" spans="1:3" x14ac:dyDescent="0.2">
      <c r="A341">
        <v>1217.07578803</v>
      </c>
      <c r="B341">
        <v>28.711040371100001</v>
      </c>
      <c r="C341">
        <v>2314.8510299300001</v>
      </c>
    </row>
    <row r="342" spans="1:3" x14ac:dyDescent="0.2">
      <c r="A342">
        <v>1625.7430959000001</v>
      </c>
      <c r="B342">
        <v>18.048106262400001</v>
      </c>
      <c r="C342">
        <v>2315.8178532699999</v>
      </c>
    </row>
    <row r="343" spans="1:3" x14ac:dyDescent="0.2">
      <c r="A343">
        <v>1360.0569892200001</v>
      </c>
      <c r="B343">
        <v>25.032726352200001</v>
      </c>
      <c r="C343">
        <v>2317.1907911200001</v>
      </c>
    </row>
    <row r="344" spans="1:3" x14ac:dyDescent="0.2">
      <c r="A344">
        <v>1230.0736657499999</v>
      </c>
      <c r="B344">
        <v>28.516962757000002</v>
      </c>
      <c r="C344">
        <v>2320.4282918499998</v>
      </c>
    </row>
    <row r="345" spans="1:3" x14ac:dyDescent="0.2">
      <c r="A345">
        <v>887.18027896299998</v>
      </c>
      <c r="B345">
        <v>37.517963362899998</v>
      </c>
      <c r="C345">
        <v>2321.6908635300001</v>
      </c>
    </row>
    <row r="346" spans="1:3" x14ac:dyDescent="0.2">
      <c r="A346">
        <v>1063.1475242199999</v>
      </c>
      <c r="B346">
        <v>32.924799779799997</v>
      </c>
      <c r="C346">
        <v>2322.03712124</v>
      </c>
    </row>
    <row r="347" spans="1:3" x14ac:dyDescent="0.2">
      <c r="A347">
        <v>1609.79894068</v>
      </c>
      <c r="B347">
        <v>18.651165863799999</v>
      </c>
      <c r="C347">
        <v>2322.9318628400001</v>
      </c>
    </row>
    <row r="348" spans="1:3" x14ac:dyDescent="0.2">
      <c r="A348">
        <v>996.70839966100004</v>
      </c>
      <c r="B348">
        <v>34.695493237199997</v>
      </c>
      <c r="C348">
        <v>2323.3009922299998</v>
      </c>
    </row>
    <row r="349" spans="1:3" x14ac:dyDescent="0.2">
      <c r="A349">
        <v>350.82529273099999</v>
      </c>
      <c r="B349">
        <v>51.714917095300002</v>
      </c>
      <c r="C349">
        <v>2328.1606623399998</v>
      </c>
    </row>
    <row r="350" spans="1:3" x14ac:dyDescent="0.2">
      <c r="A350">
        <v>1872.71151409</v>
      </c>
      <c r="B350">
        <v>12.1737596129</v>
      </c>
      <c r="C350">
        <v>2338.1788650100002</v>
      </c>
    </row>
    <row r="351" spans="1:3" x14ac:dyDescent="0.2">
      <c r="A351">
        <v>1968.48565489</v>
      </c>
      <c r="B351">
        <v>9.7182531376199996</v>
      </c>
      <c r="C351">
        <v>2340.0659790899999</v>
      </c>
    </row>
    <row r="352" spans="1:3" x14ac:dyDescent="0.2">
      <c r="A352">
        <v>1139.1102734200001</v>
      </c>
      <c r="B352">
        <v>31.431367750500002</v>
      </c>
      <c r="C352">
        <v>2340.8980487700001</v>
      </c>
    </row>
    <row r="353" spans="1:3" x14ac:dyDescent="0.2">
      <c r="A353">
        <v>1278.5551217300001</v>
      </c>
      <c r="B353">
        <v>27.832658866300001</v>
      </c>
      <c r="C353">
        <v>2342.7451832800002</v>
      </c>
    </row>
    <row r="354" spans="1:3" x14ac:dyDescent="0.2">
      <c r="A354">
        <v>1407.1900600399999</v>
      </c>
      <c r="B354">
        <v>24.549634279100001</v>
      </c>
      <c r="C354">
        <v>2345.8526915900002</v>
      </c>
    </row>
    <row r="355" spans="1:3" x14ac:dyDescent="0.2">
      <c r="A355">
        <v>1279.6192829199999</v>
      </c>
      <c r="B355">
        <v>27.922403321200001</v>
      </c>
      <c r="C355">
        <v>2347.2407506300001</v>
      </c>
    </row>
    <row r="356" spans="1:3" x14ac:dyDescent="0.2">
      <c r="A356">
        <v>1474.85224629</v>
      </c>
      <c r="B356">
        <v>22.8179619625</v>
      </c>
      <c r="C356">
        <v>2347.3038673199999</v>
      </c>
    </row>
    <row r="357" spans="1:3" x14ac:dyDescent="0.2">
      <c r="A357">
        <v>724.26543586800005</v>
      </c>
      <c r="B357">
        <v>42.475478255100001</v>
      </c>
      <c r="C357">
        <v>2348.3280896000001</v>
      </c>
    </row>
    <row r="358" spans="1:3" x14ac:dyDescent="0.2">
      <c r="A358">
        <v>563.00426580999999</v>
      </c>
      <c r="B358">
        <v>46.918648202100002</v>
      </c>
      <c r="C358">
        <v>2356.9528554100002</v>
      </c>
    </row>
    <row r="359" spans="1:3" x14ac:dyDescent="0.2">
      <c r="A359">
        <v>1784.51541688</v>
      </c>
      <c r="B359">
        <v>15.044526984699999</v>
      </c>
      <c r="C359">
        <v>2359.7474194900001</v>
      </c>
    </row>
    <row r="360" spans="1:3" x14ac:dyDescent="0.2">
      <c r="A360">
        <v>1405.19966449</v>
      </c>
      <c r="B360">
        <v>24.990160893199999</v>
      </c>
      <c r="C360">
        <v>2360.70596329</v>
      </c>
    </row>
    <row r="361" spans="1:3" x14ac:dyDescent="0.2">
      <c r="A361">
        <v>767.33845978500005</v>
      </c>
      <c r="B361">
        <v>41.696493551499998</v>
      </c>
      <c r="C361">
        <v>2361.6163996700002</v>
      </c>
    </row>
    <row r="362" spans="1:3" x14ac:dyDescent="0.2">
      <c r="A362">
        <v>694.80104666199998</v>
      </c>
      <c r="B362">
        <v>43.748477352599998</v>
      </c>
      <c r="C362">
        <v>2367.5372027799999</v>
      </c>
    </row>
    <row r="363" spans="1:3" x14ac:dyDescent="0.2">
      <c r="A363">
        <v>780.41100993400005</v>
      </c>
      <c r="B363">
        <v>41.5756167009</v>
      </c>
      <c r="C363">
        <v>2370.06718718</v>
      </c>
    </row>
    <row r="364" spans="1:3" x14ac:dyDescent="0.2">
      <c r="A364">
        <v>1944.3532992600001</v>
      </c>
      <c r="B364">
        <v>11.3058786211</v>
      </c>
      <c r="C364">
        <v>2376.6369601000001</v>
      </c>
    </row>
    <row r="365" spans="1:3" x14ac:dyDescent="0.2">
      <c r="A365">
        <v>962.056855617</v>
      </c>
      <c r="B365">
        <v>37.1765601914</v>
      </c>
      <c r="C365">
        <v>2383.5137875</v>
      </c>
    </row>
    <row r="366" spans="1:3" x14ac:dyDescent="0.2">
      <c r="A366">
        <v>1258.7460002400001</v>
      </c>
      <c r="B366">
        <v>29.4513893996</v>
      </c>
      <c r="C366">
        <v>2384.8287093499998</v>
      </c>
    </row>
    <row r="367" spans="1:3" x14ac:dyDescent="0.2">
      <c r="A367">
        <v>1316.4515528699999</v>
      </c>
      <c r="B367">
        <v>27.963926385499999</v>
      </c>
      <c r="C367">
        <v>2385.6606674</v>
      </c>
    </row>
    <row r="368" spans="1:3" x14ac:dyDescent="0.2">
      <c r="A368">
        <v>1464.5972757300001</v>
      </c>
      <c r="B368">
        <v>24.0989019461</v>
      </c>
      <c r="C368">
        <v>2386.02602131</v>
      </c>
    </row>
    <row r="369" spans="1:3" x14ac:dyDescent="0.2">
      <c r="A369">
        <v>1460.4720461300001</v>
      </c>
      <c r="B369">
        <v>24.2362480277</v>
      </c>
      <c r="C369">
        <v>2387.1522603499998</v>
      </c>
    </row>
    <row r="370" spans="1:3" x14ac:dyDescent="0.2">
      <c r="A370">
        <v>515.44052396400002</v>
      </c>
      <c r="B370">
        <v>48.978973359699999</v>
      </c>
      <c r="C370">
        <v>2388.1662640700001</v>
      </c>
    </row>
    <row r="371" spans="1:3" x14ac:dyDescent="0.2">
      <c r="A371">
        <v>2048.2243912200001</v>
      </c>
      <c r="B371">
        <v>8.8985735280499991</v>
      </c>
      <c r="C371">
        <v>2388.4640196400001</v>
      </c>
    </row>
    <row r="372" spans="1:3" x14ac:dyDescent="0.2">
      <c r="A372">
        <v>1014.71732029</v>
      </c>
      <c r="B372">
        <v>35.9848206387</v>
      </c>
      <c r="C372">
        <v>2390.6077328599999</v>
      </c>
    </row>
    <row r="373" spans="1:3" x14ac:dyDescent="0.2">
      <c r="A373">
        <v>632.88697884800001</v>
      </c>
      <c r="B373">
        <v>46.066203894600001</v>
      </c>
      <c r="C373">
        <v>2394.2421046200002</v>
      </c>
    </row>
    <row r="374" spans="1:3" x14ac:dyDescent="0.2">
      <c r="A374">
        <v>1087.7080794399999</v>
      </c>
      <c r="B374">
        <v>34.2815204614</v>
      </c>
      <c r="C374">
        <v>2398.47229874</v>
      </c>
    </row>
    <row r="375" spans="1:3" x14ac:dyDescent="0.2">
      <c r="A375">
        <v>1201.6647288900001</v>
      </c>
      <c r="B375">
        <v>31.302138736100002</v>
      </c>
      <c r="C375">
        <v>2398.5113941099999</v>
      </c>
    </row>
    <row r="376" spans="1:3" x14ac:dyDescent="0.2">
      <c r="A376">
        <v>1137.9219375099999</v>
      </c>
      <c r="B376">
        <v>33.140034965799998</v>
      </c>
      <c r="C376">
        <v>2405.0411164299999</v>
      </c>
    </row>
    <row r="377" spans="1:3" x14ac:dyDescent="0.2">
      <c r="A377">
        <v>756.45568856900002</v>
      </c>
      <c r="B377">
        <v>43.171497313700002</v>
      </c>
      <c r="C377">
        <v>2407.13083981</v>
      </c>
    </row>
    <row r="378" spans="1:3" x14ac:dyDescent="0.2">
      <c r="A378">
        <v>937.38269399399996</v>
      </c>
      <c r="B378">
        <v>38.471578057199999</v>
      </c>
      <c r="C378">
        <v>2408.3550224800001</v>
      </c>
    </row>
    <row r="379" spans="1:3" x14ac:dyDescent="0.2">
      <c r="A379">
        <v>1043.0372940699999</v>
      </c>
      <c r="B379">
        <v>36.0058769981</v>
      </c>
      <c r="C379">
        <v>2419.7328028500001</v>
      </c>
    </row>
    <row r="380" spans="1:3" x14ac:dyDescent="0.2">
      <c r="A380">
        <v>1620.8071517000001</v>
      </c>
      <c r="B380">
        <v>20.9576446907</v>
      </c>
      <c r="C380">
        <v>2422.1289837499999</v>
      </c>
    </row>
    <row r="381" spans="1:3" x14ac:dyDescent="0.2">
      <c r="A381">
        <v>1134.25017387</v>
      </c>
      <c r="B381">
        <v>33.709693234500001</v>
      </c>
      <c r="C381">
        <v>2423.1504076000001</v>
      </c>
    </row>
    <row r="382" spans="1:3" x14ac:dyDescent="0.2">
      <c r="A382">
        <v>1075.48998624</v>
      </c>
      <c r="B382">
        <v>35.289682704900002</v>
      </c>
      <c r="C382">
        <v>2424.8015913700001</v>
      </c>
    </row>
    <row r="383" spans="1:3" x14ac:dyDescent="0.2">
      <c r="A383">
        <v>1231.8715248599999</v>
      </c>
      <c r="B383">
        <v>31.2043696219</v>
      </c>
      <c r="C383">
        <v>2424.9799586600002</v>
      </c>
    </row>
    <row r="384" spans="1:3" x14ac:dyDescent="0.2">
      <c r="A384">
        <v>1255.6369544199999</v>
      </c>
      <c r="B384">
        <v>30.603072701799999</v>
      </c>
      <c r="C384">
        <v>2425.7546201</v>
      </c>
    </row>
    <row r="385" spans="1:3" x14ac:dyDescent="0.2">
      <c r="A385">
        <v>798.35631899199996</v>
      </c>
      <c r="B385">
        <v>42.611461442200003</v>
      </c>
      <c r="C385">
        <v>2427.61833067</v>
      </c>
    </row>
    <row r="386" spans="1:3" x14ac:dyDescent="0.2">
      <c r="A386">
        <v>770.51327308999998</v>
      </c>
      <c r="B386">
        <v>43.3902998991</v>
      </c>
      <c r="C386">
        <v>2429.5544068200002</v>
      </c>
    </row>
    <row r="387" spans="1:3" x14ac:dyDescent="0.2">
      <c r="A387">
        <v>1223.3570968700001</v>
      </c>
      <c r="B387">
        <v>31.585891224699999</v>
      </c>
      <c r="C387">
        <v>2431.0531236100001</v>
      </c>
    </row>
    <row r="388" spans="1:3" x14ac:dyDescent="0.2">
      <c r="A388">
        <v>833.350909204</v>
      </c>
      <c r="B388">
        <v>41.831336130499999</v>
      </c>
      <c r="C388">
        <v>2432.7845955500002</v>
      </c>
    </row>
    <row r="389" spans="1:3" x14ac:dyDescent="0.2">
      <c r="A389">
        <v>1296.7436087000001</v>
      </c>
      <c r="B389">
        <v>29.723779864200001</v>
      </c>
      <c r="C389">
        <v>2433.2412489399999</v>
      </c>
    </row>
    <row r="390" spans="1:3" x14ac:dyDescent="0.2">
      <c r="A390">
        <v>1763.89517778</v>
      </c>
      <c r="B390">
        <v>17.563182407700001</v>
      </c>
      <c r="C390">
        <v>2435.4287260900001</v>
      </c>
    </row>
    <row r="391" spans="1:3" x14ac:dyDescent="0.2">
      <c r="A391">
        <v>2107.6930584500001</v>
      </c>
      <c r="B391">
        <v>8.6073585891600004</v>
      </c>
      <c r="C391">
        <v>2436.79799632</v>
      </c>
    </row>
    <row r="392" spans="1:3" x14ac:dyDescent="0.2">
      <c r="A392">
        <v>341.61345040499998</v>
      </c>
      <c r="B392">
        <v>54.967028427999999</v>
      </c>
      <c r="C392">
        <v>2443.2942724599998</v>
      </c>
    </row>
    <row r="393" spans="1:3" x14ac:dyDescent="0.2">
      <c r="A393">
        <v>793.92184081599999</v>
      </c>
      <c r="B393">
        <v>43.199286838699997</v>
      </c>
      <c r="C393">
        <v>2445.6595328799999</v>
      </c>
    </row>
    <row r="394" spans="1:3" x14ac:dyDescent="0.2">
      <c r="A394">
        <v>932.11720591200003</v>
      </c>
      <c r="B394">
        <v>39.589035905300001</v>
      </c>
      <c r="C394">
        <v>2445.81587046</v>
      </c>
    </row>
    <row r="395" spans="1:3" x14ac:dyDescent="0.2">
      <c r="A395">
        <v>579.943754528</v>
      </c>
      <c r="B395">
        <v>48.853539806500002</v>
      </c>
      <c r="C395">
        <v>2447.87350509</v>
      </c>
    </row>
    <row r="396" spans="1:3" x14ac:dyDescent="0.2">
      <c r="A396">
        <v>624.11773497599995</v>
      </c>
      <c r="B396">
        <v>47.731338092500003</v>
      </c>
      <c r="C396">
        <v>2449.1397663500002</v>
      </c>
    </row>
    <row r="397" spans="1:3" x14ac:dyDescent="0.2">
      <c r="A397">
        <v>1127.3406967200001</v>
      </c>
      <c r="B397">
        <v>34.629395835499999</v>
      </c>
      <c r="C397">
        <v>2451.4060353099999</v>
      </c>
    </row>
    <row r="398" spans="1:3" x14ac:dyDescent="0.2">
      <c r="A398">
        <v>1080.5133538699999</v>
      </c>
      <c r="B398">
        <v>35.8744830722</v>
      </c>
      <c r="C398">
        <v>2452.1849764799999</v>
      </c>
    </row>
    <row r="399" spans="1:3" x14ac:dyDescent="0.2">
      <c r="A399">
        <v>1049.2557467399999</v>
      </c>
      <c r="B399">
        <v>36.895139264999997</v>
      </c>
      <c r="C399">
        <v>2459.9524650799999</v>
      </c>
    </row>
    <row r="400" spans="1:3" x14ac:dyDescent="0.2">
      <c r="A400">
        <v>1329.9075685099999</v>
      </c>
      <c r="B400">
        <v>29.6114743296</v>
      </c>
      <c r="C400">
        <v>2462.11117294</v>
      </c>
    </row>
    <row r="401" spans="1:3" x14ac:dyDescent="0.2">
      <c r="A401">
        <v>1063.75953338</v>
      </c>
      <c r="B401">
        <v>36.576404245600003</v>
      </c>
      <c r="C401">
        <v>2462.2693226299998</v>
      </c>
    </row>
    <row r="402" spans="1:3" x14ac:dyDescent="0.2">
      <c r="A402">
        <v>1819.5456304700001</v>
      </c>
      <c r="B402">
        <v>16.891324217899999</v>
      </c>
      <c r="C402">
        <v>2465.3904793400002</v>
      </c>
    </row>
    <row r="403" spans="1:3" x14ac:dyDescent="0.2">
      <c r="A403">
        <v>1475.4172394100001</v>
      </c>
      <c r="B403">
        <v>26.060210289</v>
      </c>
      <c r="C403">
        <v>2471.8371978700002</v>
      </c>
    </row>
    <row r="404" spans="1:3" x14ac:dyDescent="0.2">
      <c r="A404">
        <v>1057.70602323</v>
      </c>
      <c r="B404">
        <v>36.989324438300002</v>
      </c>
      <c r="C404">
        <v>2472.00393992</v>
      </c>
    </row>
    <row r="405" spans="1:3" x14ac:dyDescent="0.2">
      <c r="A405">
        <v>1404.8901089599999</v>
      </c>
      <c r="B405">
        <v>27.977302896000001</v>
      </c>
      <c r="C405">
        <v>2474.6106783800001</v>
      </c>
    </row>
    <row r="406" spans="1:3" x14ac:dyDescent="0.2">
      <c r="A406">
        <v>669.63973688199997</v>
      </c>
      <c r="B406">
        <v>47.311466523699998</v>
      </c>
      <c r="C406">
        <v>2478.6078528600001</v>
      </c>
    </row>
    <row r="407" spans="1:3" x14ac:dyDescent="0.2">
      <c r="A407">
        <v>1935.46996881</v>
      </c>
      <c r="B407">
        <v>14.2244542626</v>
      </c>
      <c r="C407">
        <v>2479.3462448800001</v>
      </c>
    </row>
    <row r="408" spans="1:3" x14ac:dyDescent="0.2">
      <c r="A408">
        <v>1265.3676642299999</v>
      </c>
      <c r="B408">
        <v>31.800279009600001</v>
      </c>
      <c r="C408">
        <v>2481.26087224</v>
      </c>
    </row>
    <row r="409" spans="1:3" x14ac:dyDescent="0.2">
      <c r="A409">
        <v>1037.1924592800001</v>
      </c>
      <c r="B409">
        <v>37.876938910200003</v>
      </c>
      <c r="C409">
        <v>2485.4285815899998</v>
      </c>
    </row>
    <row r="410" spans="1:3" x14ac:dyDescent="0.2">
      <c r="A410">
        <v>1381.3149171499999</v>
      </c>
      <c r="B410">
        <v>28.883342330400001</v>
      </c>
      <c r="C410">
        <v>2485.6781761500001</v>
      </c>
    </row>
    <row r="411" spans="1:3" x14ac:dyDescent="0.2">
      <c r="A411">
        <v>1347.4938154399999</v>
      </c>
      <c r="B411">
        <v>30.2160914854</v>
      </c>
      <c r="C411">
        <v>2502.81513821</v>
      </c>
    </row>
    <row r="412" spans="1:3" x14ac:dyDescent="0.2">
      <c r="A412">
        <v>1616.84736013</v>
      </c>
      <c r="B412">
        <v>23.176676244999999</v>
      </c>
      <c r="C412">
        <v>2503.0145293599999</v>
      </c>
    </row>
    <row r="413" spans="1:3" x14ac:dyDescent="0.2">
      <c r="A413">
        <v>1184.0028418500001</v>
      </c>
      <c r="B413">
        <v>34.547608295899998</v>
      </c>
      <c r="C413">
        <v>2504.9410093199999</v>
      </c>
    </row>
    <row r="414" spans="1:3" x14ac:dyDescent="0.2">
      <c r="A414">
        <v>957.64818294199995</v>
      </c>
      <c r="B414">
        <v>40.482335751900003</v>
      </c>
      <c r="C414">
        <v>2505.50243512</v>
      </c>
    </row>
    <row r="415" spans="1:3" x14ac:dyDescent="0.2">
      <c r="A415">
        <v>1345.9961808400001</v>
      </c>
      <c r="B415">
        <v>30.370691691600001</v>
      </c>
      <c r="C415">
        <v>2507.2286888799999</v>
      </c>
    </row>
    <row r="416" spans="1:3" x14ac:dyDescent="0.2">
      <c r="A416">
        <v>1581.7068188400001</v>
      </c>
      <c r="B416">
        <v>24.242643939000001</v>
      </c>
      <c r="C416">
        <v>2508.63158264</v>
      </c>
    </row>
    <row r="417" spans="1:3" x14ac:dyDescent="0.2">
      <c r="A417">
        <v>1748.9901766200001</v>
      </c>
      <c r="B417">
        <v>20.0061152263</v>
      </c>
      <c r="C417">
        <v>2513.9299941300001</v>
      </c>
    </row>
    <row r="418" spans="1:3" x14ac:dyDescent="0.2">
      <c r="A418">
        <v>1458.4918074100001</v>
      </c>
      <c r="B418">
        <v>27.747102954100001</v>
      </c>
      <c r="C418">
        <v>2519.4106129900001</v>
      </c>
    </row>
    <row r="419" spans="1:3" x14ac:dyDescent="0.2">
      <c r="A419">
        <v>836.67316452700004</v>
      </c>
      <c r="B419">
        <v>44.016460658100002</v>
      </c>
      <c r="C419">
        <v>2519.6557427299999</v>
      </c>
    </row>
    <row r="420" spans="1:3" x14ac:dyDescent="0.2">
      <c r="A420">
        <v>936.01822335700001</v>
      </c>
      <c r="B420">
        <v>41.418611757500003</v>
      </c>
      <c r="C420">
        <v>2519.6712694900002</v>
      </c>
    </row>
    <row r="421" spans="1:3" x14ac:dyDescent="0.2">
      <c r="A421">
        <v>422.347307683</v>
      </c>
      <c r="B421">
        <v>54.917524778800001</v>
      </c>
      <c r="C421">
        <v>2522.13534286</v>
      </c>
    </row>
    <row r="422" spans="1:3" x14ac:dyDescent="0.2">
      <c r="A422">
        <v>1114.7736885300001</v>
      </c>
      <c r="B422">
        <v>36.985512806400003</v>
      </c>
      <c r="C422">
        <v>2528.9258663400001</v>
      </c>
    </row>
    <row r="423" spans="1:3" x14ac:dyDescent="0.2">
      <c r="A423">
        <v>1981.16665184</v>
      </c>
      <c r="B423">
        <v>14.404498931799999</v>
      </c>
      <c r="C423">
        <v>2531.9269898500002</v>
      </c>
    </row>
    <row r="424" spans="1:3" x14ac:dyDescent="0.2">
      <c r="A424">
        <v>648.69890583500001</v>
      </c>
      <c r="B424">
        <v>49.346507432999999</v>
      </c>
      <c r="C424">
        <v>2535.4774214899999</v>
      </c>
    </row>
    <row r="425" spans="1:3" x14ac:dyDescent="0.2">
      <c r="A425">
        <v>1631.04099529</v>
      </c>
      <c r="B425">
        <v>23.708429969200001</v>
      </c>
      <c r="C425">
        <v>2537.5399276899998</v>
      </c>
    </row>
    <row r="426" spans="1:3" x14ac:dyDescent="0.2">
      <c r="A426">
        <v>1144.23580178</v>
      </c>
      <c r="B426">
        <v>36.488043492300001</v>
      </c>
      <c r="C426">
        <v>2539.3670911200002</v>
      </c>
    </row>
    <row r="427" spans="1:3" x14ac:dyDescent="0.2">
      <c r="A427">
        <v>1501.67508739</v>
      </c>
      <c r="B427">
        <v>27.165696323700001</v>
      </c>
      <c r="C427">
        <v>2540.3636360400001</v>
      </c>
    </row>
    <row r="428" spans="1:3" x14ac:dyDescent="0.2">
      <c r="A428">
        <v>1657.7745687500001</v>
      </c>
      <c r="B428">
        <v>23.142500412899999</v>
      </c>
      <c r="C428">
        <v>2542.6350147899998</v>
      </c>
    </row>
    <row r="429" spans="1:3" x14ac:dyDescent="0.2">
      <c r="A429">
        <v>1013.45566884</v>
      </c>
      <c r="B429">
        <v>40.015631816199999</v>
      </c>
      <c r="C429">
        <v>2543.4653560199999</v>
      </c>
    </row>
    <row r="430" spans="1:3" x14ac:dyDescent="0.2">
      <c r="A430">
        <v>1409.56878134</v>
      </c>
      <c r="B430">
        <v>29.692020555399999</v>
      </c>
      <c r="C430">
        <v>2544.8520948800001</v>
      </c>
    </row>
    <row r="431" spans="1:3" x14ac:dyDescent="0.2">
      <c r="A431">
        <v>765.15514344400003</v>
      </c>
      <c r="B431">
        <v>46.594085048899998</v>
      </c>
      <c r="C431">
        <v>2546.6939635200001</v>
      </c>
    </row>
    <row r="432" spans="1:3" x14ac:dyDescent="0.2">
      <c r="A432">
        <v>1111.3570224600001</v>
      </c>
      <c r="B432">
        <v>37.559728476799997</v>
      </c>
      <c r="C432">
        <v>2547.46450869</v>
      </c>
    </row>
    <row r="433" spans="1:3" x14ac:dyDescent="0.2">
      <c r="A433">
        <v>1259.4089278399999</v>
      </c>
      <c r="B433">
        <v>33.737538354500003</v>
      </c>
      <c r="C433">
        <v>2549.3738280900002</v>
      </c>
    </row>
    <row r="434" spans="1:3" x14ac:dyDescent="0.2">
      <c r="A434">
        <v>1644.57670547</v>
      </c>
      <c r="B434">
        <v>23.7135082452</v>
      </c>
      <c r="C434">
        <v>2551.2698072799999</v>
      </c>
    </row>
    <row r="435" spans="1:3" x14ac:dyDescent="0.2">
      <c r="A435">
        <v>647.55138104699995</v>
      </c>
      <c r="B435">
        <v>49.865650079799998</v>
      </c>
      <c r="C435">
        <v>2554.1794715400001</v>
      </c>
    </row>
    <row r="436" spans="1:3" x14ac:dyDescent="0.2">
      <c r="A436">
        <v>924.35279522600001</v>
      </c>
      <c r="B436">
        <v>42.658336213299997</v>
      </c>
      <c r="C436">
        <v>2555.4070778400001</v>
      </c>
    </row>
    <row r="437" spans="1:3" x14ac:dyDescent="0.2">
      <c r="A437">
        <v>1431.2347463200001</v>
      </c>
      <c r="B437">
        <v>29.417823074800001</v>
      </c>
      <c r="C437">
        <v>2556.0340369300002</v>
      </c>
    </row>
    <row r="438" spans="1:3" x14ac:dyDescent="0.2">
      <c r="A438">
        <v>1177.31587898</v>
      </c>
      <c r="B438">
        <v>36.078589575199999</v>
      </c>
      <c r="C438">
        <v>2556.7915749700001</v>
      </c>
    </row>
    <row r="439" spans="1:3" x14ac:dyDescent="0.2">
      <c r="A439">
        <v>1073.9397545300001</v>
      </c>
      <c r="B439">
        <v>38.816775001899998</v>
      </c>
      <c r="C439">
        <v>2558.1107917700001</v>
      </c>
    </row>
    <row r="440" spans="1:3" x14ac:dyDescent="0.2">
      <c r="A440">
        <v>551.95023047500001</v>
      </c>
      <c r="B440">
        <v>52.5432681992</v>
      </c>
      <c r="C440">
        <v>2560.9578530499998</v>
      </c>
    </row>
    <row r="441" spans="1:3" x14ac:dyDescent="0.2">
      <c r="A441">
        <v>1407.1958558399999</v>
      </c>
      <c r="B441">
        <v>30.337852170200001</v>
      </c>
      <c r="C441">
        <v>2567.1727349299999</v>
      </c>
    </row>
    <row r="442" spans="1:3" x14ac:dyDescent="0.2">
      <c r="A442">
        <v>934.78112381999995</v>
      </c>
      <c r="B442">
        <v>42.830120237000003</v>
      </c>
      <c r="C442">
        <v>2572.4036201200001</v>
      </c>
    </row>
    <row r="443" spans="1:3" x14ac:dyDescent="0.2">
      <c r="A443">
        <v>1712.60846423</v>
      </c>
      <c r="B443">
        <v>22.5783415593</v>
      </c>
      <c r="C443">
        <v>2575.8981272599999</v>
      </c>
    </row>
    <row r="444" spans="1:3" x14ac:dyDescent="0.2">
      <c r="A444">
        <v>476.51640021999998</v>
      </c>
      <c r="B444">
        <v>54.926521439699997</v>
      </c>
      <c r="C444">
        <v>2576.64842542</v>
      </c>
    </row>
    <row r="445" spans="1:3" x14ac:dyDescent="0.2">
      <c r="A445">
        <v>940.62162256399995</v>
      </c>
      <c r="B445">
        <v>42.8003339212</v>
      </c>
      <c r="C445">
        <v>2577.10523014</v>
      </c>
    </row>
    <row r="446" spans="1:3" x14ac:dyDescent="0.2">
      <c r="A446">
        <v>702.411192508</v>
      </c>
      <c r="B446">
        <v>49.0361441298</v>
      </c>
      <c r="C446">
        <v>2577.3228741500002</v>
      </c>
    </row>
    <row r="447" spans="1:3" x14ac:dyDescent="0.2">
      <c r="A447">
        <v>729.04731390500001</v>
      </c>
      <c r="B447">
        <v>48.340852943500003</v>
      </c>
      <c r="C447">
        <v>2577.3743284500001</v>
      </c>
    </row>
    <row r="448" spans="1:3" x14ac:dyDescent="0.2">
      <c r="A448">
        <v>2128.3866167299998</v>
      </c>
      <c r="B448">
        <v>11.896839611000001</v>
      </c>
      <c r="C448">
        <v>2583.2658483</v>
      </c>
    </row>
    <row r="449" spans="1:3" x14ac:dyDescent="0.2">
      <c r="A449">
        <v>1241.21963175</v>
      </c>
      <c r="B449">
        <v>35.228432009899997</v>
      </c>
      <c r="C449">
        <v>2588.1892981800002</v>
      </c>
    </row>
    <row r="450" spans="1:3" x14ac:dyDescent="0.2">
      <c r="A450">
        <v>810.15320833400006</v>
      </c>
      <c r="B450">
        <v>46.629730364499999</v>
      </c>
      <c r="C450">
        <v>2593.0549377399998</v>
      </c>
    </row>
    <row r="451" spans="1:3" x14ac:dyDescent="0.2">
      <c r="A451">
        <v>1367.5660117100001</v>
      </c>
      <c r="B451">
        <v>32.107040702500001</v>
      </c>
      <c r="C451">
        <v>2595.1883450800001</v>
      </c>
    </row>
    <row r="452" spans="1:3" x14ac:dyDescent="0.2">
      <c r="A452">
        <v>1272.39689548</v>
      </c>
      <c r="B452">
        <v>34.743071791399998</v>
      </c>
      <c r="C452">
        <v>2600.8086683400002</v>
      </c>
    </row>
    <row r="453" spans="1:3" x14ac:dyDescent="0.2">
      <c r="A453">
        <v>1871.7429818600001</v>
      </c>
      <c r="B453">
        <v>19.1138989355</v>
      </c>
      <c r="C453">
        <v>2602.5686418300002</v>
      </c>
    </row>
    <row r="454" spans="1:3" x14ac:dyDescent="0.2">
      <c r="A454">
        <v>611.64924913799996</v>
      </c>
      <c r="B454">
        <v>52.101526497099997</v>
      </c>
      <c r="C454">
        <v>2603.76674521</v>
      </c>
    </row>
    <row r="455" spans="1:3" x14ac:dyDescent="0.2">
      <c r="A455">
        <v>1021.09602397</v>
      </c>
      <c r="B455">
        <v>41.420849115300001</v>
      </c>
      <c r="C455">
        <v>2604.83461614</v>
      </c>
    </row>
    <row r="456" spans="1:3" x14ac:dyDescent="0.2">
      <c r="A456">
        <v>1184.1135879599999</v>
      </c>
      <c r="B456">
        <v>37.182090374799998</v>
      </c>
      <c r="C456">
        <v>2605.7819680699999</v>
      </c>
    </row>
    <row r="457" spans="1:3" x14ac:dyDescent="0.2">
      <c r="A457">
        <v>1506.03354111</v>
      </c>
      <c r="B457">
        <v>28.766264601100001</v>
      </c>
      <c r="C457">
        <v>2605.9202980099999</v>
      </c>
    </row>
    <row r="458" spans="1:3" x14ac:dyDescent="0.2">
      <c r="A458">
        <v>1549.0862088599999</v>
      </c>
      <c r="B458">
        <v>27.644532672899999</v>
      </c>
      <c r="C458">
        <v>2606.0832089700002</v>
      </c>
    </row>
    <row r="459" spans="1:3" x14ac:dyDescent="0.2">
      <c r="A459">
        <v>1339.60204613</v>
      </c>
      <c r="B459">
        <v>33.129341033499998</v>
      </c>
      <c r="C459">
        <v>2606.31233935</v>
      </c>
    </row>
    <row r="460" spans="1:3" x14ac:dyDescent="0.2">
      <c r="A460">
        <v>1374.1004408399999</v>
      </c>
      <c r="B460">
        <v>32.334891115600001</v>
      </c>
      <c r="C460">
        <v>2610.4347031100001</v>
      </c>
    </row>
    <row r="461" spans="1:3" x14ac:dyDescent="0.2">
      <c r="A461">
        <v>1502.02304321</v>
      </c>
      <c r="B461">
        <v>29.1769438195</v>
      </c>
      <c r="C461">
        <v>2617.6122432299999</v>
      </c>
    </row>
    <row r="462" spans="1:3" x14ac:dyDescent="0.2">
      <c r="A462">
        <v>1181.0177741800001</v>
      </c>
      <c r="B462">
        <v>37.669694600500002</v>
      </c>
      <c r="C462">
        <v>2621.3298481400002</v>
      </c>
    </row>
    <row r="463" spans="1:3" x14ac:dyDescent="0.2">
      <c r="A463">
        <v>1531.7399474199999</v>
      </c>
      <c r="B463">
        <v>28.547492609599999</v>
      </c>
      <c r="C463">
        <v>2623.2618915899998</v>
      </c>
    </row>
    <row r="464" spans="1:3" x14ac:dyDescent="0.2">
      <c r="A464">
        <v>1371.3379333800001</v>
      </c>
      <c r="B464">
        <v>32.793337987000001</v>
      </c>
      <c r="C464">
        <v>2625.2010493100001</v>
      </c>
    </row>
    <row r="465" spans="1:3" x14ac:dyDescent="0.2">
      <c r="A465">
        <v>846.47430550599995</v>
      </c>
      <c r="B465">
        <v>46.540235872700002</v>
      </c>
      <c r="C465">
        <v>2625.95418617</v>
      </c>
    </row>
    <row r="466" spans="1:3" x14ac:dyDescent="0.2">
      <c r="A466">
        <v>801.03649431899998</v>
      </c>
      <c r="B466">
        <v>47.778835993400001</v>
      </c>
      <c r="C466">
        <v>2627.8746221800002</v>
      </c>
    </row>
    <row r="467" spans="1:3" x14ac:dyDescent="0.2">
      <c r="A467">
        <v>1047.07519677</v>
      </c>
      <c r="B467">
        <v>41.351708611799999</v>
      </c>
      <c r="C467">
        <v>2628.1701810599998</v>
      </c>
    </row>
    <row r="468" spans="1:3" x14ac:dyDescent="0.2">
      <c r="A468">
        <v>1699.5327300700001</v>
      </c>
      <c r="B468">
        <v>24.460105706899999</v>
      </c>
      <c r="C468">
        <v>2634.7722098099998</v>
      </c>
    </row>
    <row r="469" spans="1:3" x14ac:dyDescent="0.2">
      <c r="A469">
        <v>975.37639297500004</v>
      </c>
      <c r="B469">
        <v>43.412983143799998</v>
      </c>
      <c r="C469">
        <v>2635.2848273700001</v>
      </c>
    </row>
    <row r="470" spans="1:3" x14ac:dyDescent="0.2">
      <c r="A470">
        <v>846.91161741500002</v>
      </c>
      <c r="B470">
        <v>46.852434768000002</v>
      </c>
      <c r="C470">
        <v>2638.3285165000002</v>
      </c>
    </row>
    <row r="471" spans="1:3" x14ac:dyDescent="0.2">
      <c r="A471">
        <v>1759.3603381200001</v>
      </c>
      <c r="B471">
        <v>22.989712239999999</v>
      </c>
      <c r="C471">
        <v>2638.3788825299998</v>
      </c>
    </row>
    <row r="472" spans="1:3" x14ac:dyDescent="0.2">
      <c r="A472">
        <v>1494.2811063300001</v>
      </c>
      <c r="B472">
        <v>29.922986566999999</v>
      </c>
      <c r="C472">
        <v>2638.3954746200002</v>
      </c>
    </row>
    <row r="473" spans="1:3" x14ac:dyDescent="0.2">
      <c r="A473">
        <v>694.82288154000003</v>
      </c>
      <c r="B473">
        <v>50.924335555600003</v>
      </c>
      <c r="C473">
        <v>2641.93012881</v>
      </c>
    </row>
    <row r="474" spans="1:3" x14ac:dyDescent="0.2">
      <c r="A474">
        <v>1488.0312432600001</v>
      </c>
      <c r="B474">
        <v>30.194144934400001</v>
      </c>
      <c r="C474">
        <v>2642.5134330699998</v>
      </c>
    </row>
    <row r="475" spans="1:3" x14ac:dyDescent="0.2">
      <c r="A475">
        <v>1357.0496268899999</v>
      </c>
      <c r="B475">
        <v>33.707334109599998</v>
      </c>
      <c r="C475">
        <v>2645.8596587699999</v>
      </c>
    </row>
    <row r="476" spans="1:3" x14ac:dyDescent="0.2">
      <c r="A476">
        <v>827.91191444499998</v>
      </c>
      <c r="B476">
        <v>47.547794345299998</v>
      </c>
      <c r="C476">
        <v>2645.9160955699999</v>
      </c>
    </row>
    <row r="477" spans="1:3" x14ac:dyDescent="0.2">
      <c r="A477">
        <v>950.49419200700004</v>
      </c>
      <c r="B477">
        <v>44.429688172500001</v>
      </c>
      <c r="C477">
        <v>2649.2766481899998</v>
      </c>
    </row>
    <row r="478" spans="1:3" x14ac:dyDescent="0.2">
      <c r="A478">
        <v>581.82343079199995</v>
      </c>
      <c r="B478">
        <v>54.174768919800002</v>
      </c>
      <c r="C478">
        <v>2653.21197287</v>
      </c>
    </row>
    <row r="479" spans="1:3" x14ac:dyDescent="0.2">
      <c r="A479">
        <v>2103.67659495</v>
      </c>
      <c r="B479">
        <v>14.3751448065</v>
      </c>
      <c r="C479">
        <v>2653.3145691700001</v>
      </c>
    </row>
    <row r="480" spans="1:3" x14ac:dyDescent="0.2">
      <c r="A480">
        <v>1761.2417808499999</v>
      </c>
      <c r="B480">
        <v>23.4097569742</v>
      </c>
      <c r="C480">
        <v>2656.3208616799998</v>
      </c>
    </row>
    <row r="481" spans="1:3" x14ac:dyDescent="0.2">
      <c r="A481">
        <v>1293.5542241799999</v>
      </c>
      <c r="B481">
        <v>35.774634312000003</v>
      </c>
      <c r="C481">
        <v>2661.4080994800001</v>
      </c>
    </row>
    <row r="482" spans="1:3" x14ac:dyDescent="0.2">
      <c r="A482">
        <v>1725.6525358599999</v>
      </c>
      <c r="B482">
        <v>24.559964778000001</v>
      </c>
      <c r="C482">
        <v>2664.71015713</v>
      </c>
    </row>
    <row r="483" spans="1:3" x14ac:dyDescent="0.2">
      <c r="A483">
        <v>1581.23858501</v>
      </c>
      <c r="B483">
        <v>28.448308349000001</v>
      </c>
      <c r="C483">
        <v>2668.9681892200001</v>
      </c>
    </row>
    <row r="484" spans="1:3" x14ac:dyDescent="0.2">
      <c r="A484">
        <v>1927.3518258500001</v>
      </c>
      <c r="B484">
        <v>19.468507430700001</v>
      </c>
      <c r="C484">
        <v>2671.7360480100001</v>
      </c>
    </row>
    <row r="485" spans="1:3" x14ac:dyDescent="0.2">
      <c r="A485">
        <v>693.70338785900003</v>
      </c>
      <c r="B485">
        <v>51.7473887206</v>
      </c>
      <c r="C485">
        <v>2672.28031981</v>
      </c>
    </row>
    <row r="486" spans="1:3" x14ac:dyDescent="0.2">
      <c r="A486">
        <v>1124.1500912700001</v>
      </c>
      <c r="B486">
        <v>40.525167043300002</v>
      </c>
      <c r="C486">
        <v>2673.6420107200001</v>
      </c>
    </row>
    <row r="487" spans="1:3" x14ac:dyDescent="0.2">
      <c r="A487">
        <v>2130.3477472099999</v>
      </c>
      <c r="B487">
        <v>14.213664290400001</v>
      </c>
      <c r="C487">
        <v>2673.81146545</v>
      </c>
    </row>
    <row r="488" spans="1:3" x14ac:dyDescent="0.2">
      <c r="A488">
        <v>802.19543755100005</v>
      </c>
      <c r="B488">
        <v>48.977311625500001</v>
      </c>
      <c r="C488">
        <v>2674.85764075</v>
      </c>
    </row>
    <row r="489" spans="1:3" x14ac:dyDescent="0.2">
      <c r="A489">
        <v>1606.67348599</v>
      </c>
      <c r="B489">
        <v>28.036818025999999</v>
      </c>
      <c r="C489">
        <v>2678.6696342599998</v>
      </c>
    </row>
    <row r="490" spans="1:3" x14ac:dyDescent="0.2">
      <c r="A490">
        <v>1348.14924877</v>
      </c>
      <c r="B490">
        <v>34.931863767599999</v>
      </c>
      <c r="C490">
        <v>2683.7795394899999</v>
      </c>
    </row>
    <row r="491" spans="1:3" x14ac:dyDescent="0.2">
      <c r="A491">
        <v>1617.6539978200001</v>
      </c>
      <c r="B491">
        <v>27.8847809289</v>
      </c>
      <c r="C491">
        <v>2683.83696207</v>
      </c>
    </row>
    <row r="492" spans="1:3" x14ac:dyDescent="0.2">
      <c r="A492">
        <v>763.51206085800004</v>
      </c>
      <c r="B492">
        <v>50.343696399700001</v>
      </c>
      <c r="C492">
        <v>2688.4183958100002</v>
      </c>
    </row>
    <row r="493" spans="1:3" x14ac:dyDescent="0.2">
      <c r="A493">
        <v>1225.36514197</v>
      </c>
      <c r="B493">
        <v>38.367929812600003</v>
      </c>
      <c r="C493">
        <v>2692.37444873</v>
      </c>
    </row>
    <row r="494" spans="1:3" x14ac:dyDescent="0.2">
      <c r="A494">
        <v>1350.2249871900001</v>
      </c>
      <c r="B494">
        <v>35.1438977141</v>
      </c>
      <c r="C494">
        <v>2693.96245946</v>
      </c>
    </row>
    <row r="495" spans="1:3" x14ac:dyDescent="0.2">
      <c r="A495">
        <v>1215.50056266</v>
      </c>
      <c r="B495">
        <v>38.667757155300002</v>
      </c>
      <c r="C495">
        <v>2693.9738578199999</v>
      </c>
    </row>
    <row r="496" spans="1:3" x14ac:dyDescent="0.2">
      <c r="A496">
        <v>1328.7641594900001</v>
      </c>
      <c r="B496">
        <v>35.760546009000002</v>
      </c>
      <c r="C496">
        <v>2696.0793643000002</v>
      </c>
    </row>
    <row r="497" spans="1:3" x14ac:dyDescent="0.2">
      <c r="A497">
        <v>1477.4951357100001</v>
      </c>
      <c r="B497">
        <v>31.953005316500001</v>
      </c>
      <c r="C497">
        <v>2699.2278798900002</v>
      </c>
    </row>
    <row r="498" spans="1:3" x14ac:dyDescent="0.2">
      <c r="A498">
        <v>1991.36019485</v>
      </c>
      <c r="B498">
        <v>18.514227919</v>
      </c>
      <c r="C498">
        <v>2699.2572535999998</v>
      </c>
    </row>
    <row r="499" spans="1:3" x14ac:dyDescent="0.2">
      <c r="A499">
        <v>1270.23881689</v>
      </c>
      <c r="B499">
        <v>37.375509043599997</v>
      </c>
      <c r="C499">
        <v>2699.3026178300001</v>
      </c>
    </row>
    <row r="500" spans="1:3" x14ac:dyDescent="0.2">
      <c r="A500">
        <v>1570.41708404</v>
      </c>
      <c r="B500">
        <v>29.7429259446</v>
      </c>
      <c r="C500">
        <v>2707.6467804099998</v>
      </c>
    </row>
    <row r="501" spans="1:3" x14ac:dyDescent="0.2">
      <c r="A501">
        <v>1314.87736442</v>
      </c>
      <c r="B501">
        <v>36.440081566099998</v>
      </c>
      <c r="C501">
        <v>2708.1748151299998</v>
      </c>
    </row>
    <row r="502" spans="1:3" x14ac:dyDescent="0.2">
      <c r="A502">
        <v>1282.3260954499999</v>
      </c>
      <c r="B502">
        <v>37.352157741600003</v>
      </c>
      <c r="C502">
        <v>2710.4970523500001</v>
      </c>
    </row>
    <row r="503" spans="1:3" x14ac:dyDescent="0.2">
      <c r="A503">
        <v>982.99766261100001</v>
      </c>
      <c r="B503">
        <v>45.198511400900003</v>
      </c>
      <c r="C503">
        <v>2711.1763055800002</v>
      </c>
    </row>
    <row r="504" spans="1:3" x14ac:dyDescent="0.2">
      <c r="A504">
        <v>1311.0184708500001</v>
      </c>
      <c r="B504">
        <v>36.861496017900002</v>
      </c>
      <c r="C504">
        <v>2720.4288295400002</v>
      </c>
    </row>
    <row r="505" spans="1:3" x14ac:dyDescent="0.2">
      <c r="A505">
        <v>1458.0602559399999</v>
      </c>
      <c r="B505">
        <v>33.088648151000001</v>
      </c>
      <c r="C505">
        <v>2723.2146445899998</v>
      </c>
    </row>
    <row r="506" spans="1:3" x14ac:dyDescent="0.2">
      <c r="A506">
        <v>1912.08387148</v>
      </c>
      <c r="B506">
        <v>21.3703019304</v>
      </c>
      <c r="C506">
        <v>2729.1837768800001</v>
      </c>
    </row>
    <row r="507" spans="1:3" x14ac:dyDescent="0.2">
      <c r="A507">
        <v>554.11983572999998</v>
      </c>
      <c r="B507">
        <v>57.051036845799999</v>
      </c>
      <c r="C507">
        <v>2735.48334484</v>
      </c>
    </row>
    <row r="508" spans="1:3" x14ac:dyDescent="0.2">
      <c r="A508">
        <v>2325.5660316899998</v>
      </c>
      <c r="B508">
        <v>10.766410602700001</v>
      </c>
      <c r="C508">
        <v>2737.22297101</v>
      </c>
    </row>
    <row r="509" spans="1:3" x14ac:dyDescent="0.2">
      <c r="A509">
        <v>992.38036868100005</v>
      </c>
      <c r="B509">
        <v>45.676244478699999</v>
      </c>
      <c r="C509">
        <v>2738.8252791999998</v>
      </c>
    </row>
    <row r="510" spans="1:3" x14ac:dyDescent="0.2">
      <c r="A510">
        <v>966.55841555699999</v>
      </c>
      <c r="B510">
        <v>46.417607085299998</v>
      </c>
      <c r="C510">
        <v>2741.3495477400002</v>
      </c>
    </row>
    <row r="511" spans="1:3" x14ac:dyDescent="0.2">
      <c r="A511">
        <v>1413.0802798100001</v>
      </c>
      <c r="B511">
        <v>34.741720165300002</v>
      </c>
      <c r="C511">
        <v>2741.4403728500001</v>
      </c>
    </row>
    <row r="512" spans="1:3" x14ac:dyDescent="0.2">
      <c r="A512">
        <v>1329.4358011500001</v>
      </c>
      <c r="B512">
        <v>37.029045791900003</v>
      </c>
      <c r="C512">
        <v>2745.2524757199999</v>
      </c>
    </row>
    <row r="513" spans="1:3" x14ac:dyDescent="0.2">
      <c r="A513">
        <v>1049.46340566</v>
      </c>
      <c r="B513">
        <v>44.4601567817</v>
      </c>
      <c r="C513">
        <v>2749.4108382600002</v>
      </c>
    </row>
    <row r="514" spans="1:3" x14ac:dyDescent="0.2">
      <c r="A514">
        <v>1749.9334549499999</v>
      </c>
      <c r="B514">
        <v>26.144019136600001</v>
      </c>
      <c r="C514">
        <v>2749.5578698499999</v>
      </c>
    </row>
    <row r="515" spans="1:3" x14ac:dyDescent="0.2">
      <c r="A515">
        <v>1382.70614297</v>
      </c>
      <c r="B515">
        <v>35.749489136999998</v>
      </c>
      <c r="C515">
        <v>2749.59858497</v>
      </c>
    </row>
    <row r="516" spans="1:3" x14ac:dyDescent="0.2">
      <c r="A516">
        <v>748.43372206100003</v>
      </c>
      <c r="B516">
        <v>52.345203441599999</v>
      </c>
      <c r="C516">
        <v>2749.8682792099999</v>
      </c>
    </row>
    <row r="517" spans="1:3" x14ac:dyDescent="0.2">
      <c r="A517">
        <v>1470.78832689</v>
      </c>
      <c r="B517">
        <v>33.524645801200002</v>
      </c>
      <c r="C517">
        <v>2752.6132164999999</v>
      </c>
    </row>
    <row r="518" spans="1:3" x14ac:dyDescent="0.2">
      <c r="A518">
        <v>1216.01281593</v>
      </c>
      <c r="B518">
        <v>40.254353286899999</v>
      </c>
      <c r="C518">
        <v>2755.1500901700001</v>
      </c>
    </row>
    <row r="519" spans="1:3" x14ac:dyDescent="0.2">
      <c r="A519">
        <v>774.84212593699999</v>
      </c>
      <c r="B519">
        <v>51.9343212454</v>
      </c>
      <c r="C519">
        <v>2760.56647905</v>
      </c>
    </row>
    <row r="520" spans="1:3" x14ac:dyDescent="0.2">
      <c r="A520">
        <v>517.40791112099998</v>
      </c>
      <c r="B520">
        <v>58.704010616399998</v>
      </c>
      <c r="C520">
        <v>2761.9733682400001</v>
      </c>
    </row>
    <row r="521" spans="1:3" x14ac:dyDescent="0.2">
      <c r="A521">
        <v>1045.45637265</v>
      </c>
      <c r="B521">
        <v>45.050185232700002</v>
      </c>
      <c r="C521">
        <v>2767.9637200699999</v>
      </c>
    </row>
    <row r="522" spans="1:3" x14ac:dyDescent="0.2">
      <c r="A522">
        <v>1705.75279196</v>
      </c>
      <c r="B522">
        <v>27.829020806300001</v>
      </c>
      <c r="C522">
        <v>2769.8037512000001</v>
      </c>
    </row>
    <row r="523" spans="1:3" x14ac:dyDescent="0.2">
      <c r="A523">
        <v>771.17242736900005</v>
      </c>
      <c r="B523">
        <v>52.408555385600003</v>
      </c>
      <c r="C523">
        <v>2775.0292651</v>
      </c>
    </row>
    <row r="524" spans="1:3" x14ac:dyDescent="0.2">
      <c r="A524">
        <v>1147.24933022</v>
      </c>
      <c r="B524">
        <v>42.584784992899998</v>
      </c>
      <c r="C524">
        <v>2775.4913598500002</v>
      </c>
    </row>
    <row r="525" spans="1:3" x14ac:dyDescent="0.2">
      <c r="A525">
        <v>1781.1542400599999</v>
      </c>
      <c r="B525">
        <v>26.056595273500001</v>
      </c>
      <c r="C525">
        <v>2777.4359773199999</v>
      </c>
    </row>
    <row r="526" spans="1:3" x14ac:dyDescent="0.2">
      <c r="A526">
        <v>986.06864114300004</v>
      </c>
      <c r="B526">
        <v>46.880424106699998</v>
      </c>
      <c r="C526">
        <v>2778.5557209899998</v>
      </c>
    </row>
    <row r="527" spans="1:3" x14ac:dyDescent="0.2">
      <c r="A527">
        <v>2282.1524015700002</v>
      </c>
      <c r="B527">
        <v>13.0247530134</v>
      </c>
      <c r="C527">
        <v>2780.1577404700001</v>
      </c>
    </row>
    <row r="528" spans="1:3" x14ac:dyDescent="0.2">
      <c r="A528">
        <v>1351.8629390900001</v>
      </c>
      <c r="B528">
        <v>37.359667490500001</v>
      </c>
      <c r="C528">
        <v>2780.32103349</v>
      </c>
    </row>
    <row r="529" spans="1:3" x14ac:dyDescent="0.2">
      <c r="A529">
        <v>1735.6654197600001</v>
      </c>
      <c r="B529">
        <v>27.344707882800002</v>
      </c>
      <c r="C529">
        <v>2781.1985290699999</v>
      </c>
    </row>
    <row r="530" spans="1:3" x14ac:dyDescent="0.2">
      <c r="A530">
        <v>1425.69789255</v>
      </c>
      <c r="B530">
        <v>35.479124955099998</v>
      </c>
      <c r="C530">
        <v>2782.2528789500002</v>
      </c>
    </row>
    <row r="531" spans="1:3" x14ac:dyDescent="0.2">
      <c r="A531">
        <v>2062.2314872500001</v>
      </c>
      <c r="B531">
        <v>18.8372917503</v>
      </c>
      <c r="C531">
        <v>2782.4809885099999</v>
      </c>
    </row>
    <row r="532" spans="1:3" x14ac:dyDescent="0.2">
      <c r="A532">
        <v>1496.52452496</v>
      </c>
      <c r="B532">
        <v>33.705580636299999</v>
      </c>
      <c r="C532">
        <v>2785.2675122599999</v>
      </c>
    </row>
    <row r="533" spans="1:3" x14ac:dyDescent="0.2">
      <c r="A533">
        <v>1756.5977936199999</v>
      </c>
      <c r="B533">
        <v>26.968256083</v>
      </c>
      <c r="C533">
        <v>2787.7371554400002</v>
      </c>
    </row>
    <row r="534" spans="1:3" x14ac:dyDescent="0.2">
      <c r="A534">
        <v>846.04827603800004</v>
      </c>
      <c r="B534">
        <v>50.798590356299997</v>
      </c>
      <c r="C534">
        <v>2788.34761789</v>
      </c>
    </row>
    <row r="535" spans="1:3" x14ac:dyDescent="0.2">
      <c r="A535">
        <v>1392.2170480299999</v>
      </c>
      <c r="B535">
        <v>36.625081353399999</v>
      </c>
      <c r="C535">
        <v>2792.5880210999999</v>
      </c>
    </row>
    <row r="536" spans="1:3" x14ac:dyDescent="0.2">
      <c r="A536">
        <v>1496.7220520000001</v>
      </c>
      <c r="B536">
        <v>33.9004667532</v>
      </c>
      <c r="C536">
        <v>2792.9165684499999</v>
      </c>
    </row>
    <row r="537" spans="1:3" x14ac:dyDescent="0.2">
      <c r="A537">
        <v>1396.8924336099999</v>
      </c>
      <c r="B537">
        <v>36.5817226359</v>
      </c>
      <c r="C537">
        <v>2795.6055731199999</v>
      </c>
    </row>
    <row r="538" spans="1:3" x14ac:dyDescent="0.2">
      <c r="A538">
        <v>1678.8825651300001</v>
      </c>
      <c r="B538">
        <v>29.2581914085</v>
      </c>
      <c r="C538">
        <v>2797.5782910900002</v>
      </c>
    </row>
    <row r="539" spans="1:3" x14ac:dyDescent="0.2">
      <c r="A539">
        <v>1733.7334388700001</v>
      </c>
      <c r="B539">
        <v>27.8950117037</v>
      </c>
      <c r="C539">
        <v>2800.3075798700002</v>
      </c>
    </row>
    <row r="540" spans="1:3" x14ac:dyDescent="0.2">
      <c r="A540">
        <v>1553.6093755300001</v>
      </c>
      <c r="B540">
        <v>32.837793257599998</v>
      </c>
      <c r="C540">
        <v>2809.1722520799999</v>
      </c>
    </row>
    <row r="541" spans="1:3" x14ac:dyDescent="0.2">
      <c r="A541">
        <v>1143.00877571</v>
      </c>
      <c r="B541">
        <v>43.601161871499997</v>
      </c>
      <c r="C541">
        <v>2810.1122802099999</v>
      </c>
    </row>
    <row r="542" spans="1:3" x14ac:dyDescent="0.2">
      <c r="A542">
        <v>749.91704831100003</v>
      </c>
      <c r="B542">
        <v>53.944205656800001</v>
      </c>
      <c r="C542">
        <v>2812.4899348600002</v>
      </c>
    </row>
    <row r="543" spans="1:3" x14ac:dyDescent="0.2">
      <c r="A543">
        <v>1714.07353478</v>
      </c>
      <c r="B543">
        <v>28.7656581436</v>
      </c>
      <c r="C543">
        <v>2813.9371035899999</v>
      </c>
    </row>
    <row r="544" spans="1:3" x14ac:dyDescent="0.2">
      <c r="A544">
        <v>1688.5085035300001</v>
      </c>
      <c r="B544">
        <v>29.438519579099999</v>
      </c>
      <c r="C544">
        <v>2814.0991311900002</v>
      </c>
    </row>
    <row r="545" spans="1:3" x14ac:dyDescent="0.2">
      <c r="A545">
        <v>1916.10390891</v>
      </c>
      <c r="B545">
        <v>23.5491145025</v>
      </c>
      <c r="C545">
        <v>2816.5113666399998</v>
      </c>
    </row>
    <row r="546" spans="1:3" x14ac:dyDescent="0.2">
      <c r="A546">
        <v>1942.7461355299999</v>
      </c>
      <c r="B546">
        <v>22.863229251300002</v>
      </c>
      <c r="C546">
        <v>2816.9285649200001</v>
      </c>
    </row>
    <row r="547" spans="1:3" x14ac:dyDescent="0.2">
      <c r="A547">
        <v>1418.88309893</v>
      </c>
      <c r="B547">
        <v>36.5995898559</v>
      </c>
      <c r="C547">
        <v>2818.2793969499999</v>
      </c>
    </row>
    <row r="548" spans="1:3" x14ac:dyDescent="0.2">
      <c r="A548">
        <v>1084.4624320099999</v>
      </c>
      <c r="B548">
        <v>45.356620759899997</v>
      </c>
      <c r="C548">
        <v>2818.6864337500001</v>
      </c>
    </row>
    <row r="549" spans="1:3" x14ac:dyDescent="0.2">
      <c r="A549">
        <v>663.85010555999997</v>
      </c>
      <c r="B549">
        <v>56.497802855800003</v>
      </c>
      <c r="C549">
        <v>2824.06054709</v>
      </c>
    </row>
    <row r="550" spans="1:3" x14ac:dyDescent="0.2">
      <c r="A550">
        <v>1817.5187922800001</v>
      </c>
      <c r="B550">
        <v>26.445438321200001</v>
      </c>
      <c r="C550">
        <v>2828.6680601200001</v>
      </c>
    </row>
    <row r="551" spans="1:3" x14ac:dyDescent="0.2">
      <c r="A551">
        <v>1017.24970392</v>
      </c>
      <c r="B551">
        <v>47.435820633600002</v>
      </c>
      <c r="C551">
        <v>2830.9725365899999</v>
      </c>
    </row>
    <row r="552" spans="1:3" x14ac:dyDescent="0.2">
      <c r="A552">
        <v>1975.2127225700001</v>
      </c>
      <c r="B552">
        <v>22.398068523300001</v>
      </c>
      <c r="C552">
        <v>2831.60959198</v>
      </c>
    </row>
    <row r="553" spans="1:3" x14ac:dyDescent="0.2">
      <c r="A553">
        <v>1709.13302942</v>
      </c>
      <c r="B553">
        <v>29.542433495299999</v>
      </c>
      <c r="C553">
        <v>2838.6968368399998</v>
      </c>
    </row>
    <row r="554" spans="1:3" x14ac:dyDescent="0.2">
      <c r="A554">
        <v>1438.0025762800001</v>
      </c>
      <c r="B554">
        <v>36.654418977100001</v>
      </c>
      <c r="C554">
        <v>2839.4952822</v>
      </c>
    </row>
    <row r="555" spans="1:3" x14ac:dyDescent="0.2">
      <c r="A555">
        <v>958.58290792699995</v>
      </c>
      <c r="B555">
        <v>49.316820176699999</v>
      </c>
      <c r="C555">
        <v>2844.22632243</v>
      </c>
    </row>
    <row r="556" spans="1:3" x14ac:dyDescent="0.2">
      <c r="A556">
        <v>1082.16315594</v>
      </c>
      <c r="B556">
        <v>46.155130489900003</v>
      </c>
      <c r="C556">
        <v>2846.9184167600001</v>
      </c>
    </row>
    <row r="557" spans="1:3" x14ac:dyDescent="0.2">
      <c r="A557">
        <v>1380.5144552500001</v>
      </c>
      <c r="B557">
        <v>38.377048235799997</v>
      </c>
      <c r="C557">
        <v>2847.8724076600001</v>
      </c>
    </row>
    <row r="558" spans="1:3" x14ac:dyDescent="0.2">
      <c r="A558">
        <v>2232.61207754</v>
      </c>
      <c r="B558">
        <v>16.095928451399999</v>
      </c>
      <c r="C558">
        <v>2848.0447306599999</v>
      </c>
    </row>
    <row r="559" spans="1:3" x14ac:dyDescent="0.2">
      <c r="A559">
        <v>439.91092711800002</v>
      </c>
      <c r="B559">
        <v>63.003214387100002</v>
      </c>
      <c r="C559">
        <v>2848.8577301700002</v>
      </c>
    </row>
    <row r="560" spans="1:3" x14ac:dyDescent="0.2">
      <c r="A560">
        <v>1460.71554898</v>
      </c>
      <c r="B560">
        <v>36.308152280800002</v>
      </c>
      <c r="C560">
        <v>2848.9686438799999</v>
      </c>
    </row>
    <row r="561" spans="1:3" x14ac:dyDescent="0.2">
      <c r="A561">
        <v>854.06104083699995</v>
      </c>
      <c r="B561">
        <v>52.1919447207</v>
      </c>
      <c r="C561">
        <v>2849.6357048199998</v>
      </c>
    </row>
    <row r="562" spans="1:3" x14ac:dyDescent="0.2">
      <c r="A562">
        <v>1873.67020267</v>
      </c>
      <c r="B562">
        <v>25.557436068600001</v>
      </c>
      <c r="C562">
        <v>2850.8664379799998</v>
      </c>
    </row>
    <row r="563" spans="1:3" x14ac:dyDescent="0.2">
      <c r="A563">
        <v>874.69922210599998</v>
      </c>
      <c r="B563">
        <v>51.688744639500001</v>
      </c>
      <c r="C563">
        <v>2851.0338800200002</v>
      </c>
    </row>
    <row r="564" spans="1:3" x14ac:dyDescent="0.2">
      <c r="A564">
        <v>1666.8188557999999</v>
      </c>
      <c r="B564">
        <v>31.040064960799999</v>
      </c>
      <c r="C564">
        <v>2853.6450515900001</v>
      </c>
    </row>
    <row r="565" spans="1:3" x14ac:dyDescent="0.2">
      <c r="A565">
        <v>1506.20613217</v>
      </c>
      <c r="B565">
        <v>35.315776883300003</v>
      </c>
      <c r="C565">
        <v>2856.5154560400001</v>
      </c>
    </row>
    <row r="566" spans="1:3" x14ac:dyDescent="0.2">
      <c r="A566">
        <v>508.87751434699999</v>
      </c>
      <c r="B566">
        <v>61.451663647300002</v>
      </c>
      <c r="C566">
        <v>2858.5003093999999</v>
      </c>
    </row>
    <row r="567" spans="1:3" x14ac:dyDescent="0.2">
      <c r="A567">
        <v>1733.3747743399999</v>
      </c>
      <c r="B567">
        <v>29.434839029300001</v>
      </c>
      <c r="C567">
        <v>2858.82467507</v>
      </c>
    </row>
    <row r="568" spans="1:3" x14ac:dyDescent="0.2">
      <c r="A568">
        <v>385.150120684</v>
      </c>
      <c r="B568">
        <v>64.726234365699995</v>
      </c>
      <c r="C568">
        <v>2859.9771095299998</v>
      </c>
    </row>
    <row r="569" spans="1:3" x14ac:dyDescent="0.2">
      <c r="A569">
        <v>751.728943254</v>
      </c>
      <c r="B569">
        <v>55.281493414700002</v>
      </c>
      <c r="C569">
        <v>2865.43342841</v>
      </c>
    </row>
    <row r="570" spans="1:3" x14ac:dyDescent="0.2">
      <c r="A570">
        <v>1351.0950074899999</v>
      </c>
      <c r="B570">
        <v>39.737873617699996</v>
      </c>
      <c r="C570">
        <v>2870.4845266299999</v>
      </c>
    </row>
    <row r="571" spans="1:3" x14ac:dyDescent="0.2">
      <c r="A571">
        <v>546.203835841</v>
      </c>
      <c r="B571">
        <v>60.795131982199997</v>
      </c>
      <c r="C571">
        <v>2870.7239457199998</v>
      </c>
    </row>
    <row r="572" spans="1:3" x14ac:dyDescent="0.2">
      <c r="A572">
        <v>1785.1598794500001</v>
      </c>
      <c r="B572">
        <v>28.4566672013</v>
      </c>
      <c r="C572">
        <v>2873.20908689</v>
      </c>
    </row>
    <row r="573" spans="1:3" x14ac:dyDescent="0.2">
      <c r="A573">
        <v>1286.29725487</v>
      </c>
      <c r="B573">
        <v>41.517927297900002</v>
      </c>
      <c r="C573">
        <v>2873.7476604899998</v>
      </c>
    </row>
    <row r="574" spans="1:3" x14ac:dyDescent="0.2">
      <c r="A574">
        <v>1475.32642925</v>
      </c>
      <c r="B574">
        <v>36.711246576400001</v>
      </c>
      <c r="C574">
        <v>2878.99195547</v>
      </c>
    </row>
    <row r="575" spans="1:3" x14ac:dyDescent="0.2">
      <c r="A575">
        <v>1303.44455967</v>
      </c>
      <c r="B575">
        <v>41.264731630999997</v>
      </c>
      <c r="C575">
        <v>2881.2139530099998</v>
      </c>
    </row>
    <row r="576" spans="1:3" x14ac:dyDescent="0.2">
      <c r="A576">
        <v>1462.4502982900001</v>
      </c>
      <c r="B576">
        <v>37.127237691799998</v>
      </c>
      <c r="C576">
        <v>2882.02136961</v>
      </c>
    </row>
    <row r="577" spans="1:3" x14ac:dyDescent="0.2">
      <c r="A577">
        <v>1802.9052992699999</v>
      </c>
      <c r="B577">
        <v>28.3097716668</v>
      </c>
      <c r="C577">
        <v>2885.3379118799999</v>
      </c>
    </row>
    <row r="578" spans="1:3" x14ac:dyDescent="0.2">
      <c r="A578">
        <v>2151.19530992</v>
      </c>
      <c r="B578">
        <v>19.2062315451</v>
      </c>
      <c r="C578">
        <v>2885.55133492</v>
      </c>
    </row>
    <row r="579" spans="1:3" x14ac:dyDescent="0.2">
      <c r="A579">
        <v>814.47093518700001</v>
      </c>
      <c r="B579">
        <v>54.295681707999996</v>
      </c>
      <c r="C579">
        <v>2890.482614</v>
      </c>
    </row>
    <row r="580" spans="1:3" x14ac:dyDescent="0.2">
      <c r="A580">
        <v>1529.87759338</v>
      </c>
      <c r="B580">
        <v>35.626773548300001</v>
      </c>
      <c r="C580">
        <v>2892.0779680300002</v>
      </c>
    </row>
    <row r="581" spans="1:3" x14ac:dyDescent="0.2">
      <c r="A581">
        <v>2239.7660563200002</v>
      </c>
      <c r="B581">
        <v>17.071291329499999</v>
      </c>
      <c r="C581">
        <v>2892.4920016900001</v>
      </c>
    </row>
    <row r="582" spans="1:3" x14ac:dyDescent="0.2">
      <c r="A582">
        <v>2026.64619006</v>
      </c>
      <c r="B582">
        <v>22.687650803499999</v>
      </c>
      <c r="C582">
        <v>2894.1153248199998</v>
      </c>
    </row>
    <row r="583" spans="1:3" x14ac:dyDescent="0.2">
      <c r="A583">
        <v>1970.8220614300001</v>
      </c>
      <c r="B583">
        <v>24.291908856300001</v>
      </c>
      <c r="C583">
        <v>2899.6304841199999</v>
      </c>
    </row>
    <row r="584" spans="1:3" x14ac:dyDescent="0.2">
      <c r="A584">
        <v>2419.21604845</v>
      </c>
      <c r="B584">
        <v>12.616894144</v>
      </c>
      <c r="C584">
        <v>2901.62678112</v>
      </c>
    </row>
    <row r="585" spans="1:3" x14ac:dyDescent="0.2">
      <c r="A585">
        <v>1485.4096041600001</v>
      </c>
      <c r="B585">
        <v>37.056085780899998</v>
      </c>
      <c r="C585">
        <v>2902.2601608199998</v>
      </c>
    </row>
    <row r="586" spans="1:3" x14ac:dyDescent="0.2">
      <c r="A586">
        <v>1082.3985559400001</v>
      </c>
      <c r="B586">
        <v>47.606527071000002</v>
      </c>
      <c r="C586">
        <v>2902.6484004600002</v>
      </c>
    </row>
    <row r="587" spans="1:3" x14ac:dyDescent="0.2">
      <c r="A587">
        <v>1632.10779983</v>
      </c>
      <c r="B587">
        <v>33.274455682199999</v>
      </c>
      <c r="C587">
        <v>2904.36659517</v>
      </c>
    </row>
    <row r="588" spans="1:3" x14ac:dyDescent="0.2">
      <c r="A588">
        <v>1717.13939553</v>
      </c>
      <c r="B588">
        <v>31.094593228000001</v>
      </c>
      <c r="C588">
        <v>2906.0504959800001</v>
      </c>
    </row>
    <row r="589" spans="1:3" x14ac:dyDescent="0.2">
      <c r="A589">
        <v>1558.30066992</v>
      </c>
      <c r="B589">
        <v>35.364532979000003</v>
      </c>
      <c r="C589">
        <v>2910.47419773</v>
      </c>
    </row>
    <row r="590" spans="1:3" x14ac:dyDescent="0.2">
      <c r="A590">
        <v>1262.2330692999999</v>
      </c>
      <c r="B590">
        <v>43.145586887599997</v>
      </c>
      <c r="C590">
        <v>2911.9175276199999</v>
      </c>
    </row>
    <row r="591" spans="1:3" x14ac:dyDescent="0.2">
      <c r="A591">
        <v>633.16350391799995</v>
      </c>
      <c r="B591">
        <v>59.617523282699999</v>
      </c>
      <c r="C591">
        <v>2912.6573918899999</v>
      </c>
    </row>
    <row r="592" spans="1:3" x14ac:dyDescent="0.2">
      <c r="A592">
        <v>1344.3618664400001</v>
      </c>
      <c r="B592">
        <v>41.020389101600003</v>
      </c>
      <c r="C592">
        <v>2912.7887498599998</v>
      </c>
    </row>
    <row r="593" spans="1:3" x14ac:dyDescent="0.2">
      <c r="A593">
        <v>938.38546213400002</v>
      </c>
      <c r="B593">
        <v>51.791893879600003</v>
      </c>
      <c r="C593">
        <v>2918.6640621900001</v>
      </c>
    </row>
    <row r="594" spans="1:3" x14ac:dyDescent="0.2">
      <c r="A594">
        <v>1845.27424784</v>
      </c>
      <c r="B594">
        <v>28.090026164499999</v>
      </c>
      <c r="C594">
        <v>2919.3048252499998</v>
      </c>
    </row>
    <row r="595" spans="1:3" x14ac:dyDescent="0.2">
      <c r="A595">
        <v>1169.5392371299999</v>
      </c>
      <c r="B595">
        <v>45.763583382100002</v>
      </c>
      <c r="C595">
        <v>2919.3235768200002</v>
      </c>
    </row>
    <row r="596" spans="1:3" x14ac:dyDescent="0.2">
      <c r="A596">
        <v>1604.92343671</v>
      </c>
      <c r="B596">
        <v>34.412316279400002</v>
      </c>
      <c r="C596">
        <v>2920.68867335</v>
      </c>
    </row>
    <row r="597" spans="1:3" x14ac:dyDescent="0.2">
      <c r="A597">
        <v>2174.84640644</v>
      </c>
      <c r="B597">
        <v>19.513331098399998</v>
      </c>
      <c r="C597">
        <v>2920.9444749899999</v>
      </c>
    </row>
    <row r="598" spans="1:3" x14ac:dyDescent="0.2">
      <c r="A598">
        <v>1090.99146023</v>
      </c>
      <c r="B598">
        <v>47.896370744199999</v>
      </c>
      <c r="C598">
        <v>2922.32356454</v>
      </c>
    </row>
    <row r="599" spans="1:3" x14ac:dyDescent="0.2">
      <c r="A599">
        <v>2161.4297716400001</v>
      </c>
      <c r="B599">
        <v>19.957467047600002</v>
      </c>
      <c r="C599">
        <v>2924.50951145</v>
      </c>
    </row>
    <row r="600" spans="1:3" x14ac:dyDescent="0.2">
      <c r="A600">
        <v>725.926623189</v>
      </c>
      <c r="B600">
        <v>57.5440889423</v>
      </c>
      <c r="C600">
        <v>2926.1421271300001</v>
      </c>
    </row>
    <row r="601" spans="1:3" x14ac:dyDescent="0.2">
      <c r="A601">
        <v>607.07912837499998</v>
      </c>
      <c r="B601">
        <v>60.694465141899997</v>
      </c>
      <c r="C601">
        <v>2927.7502114200001</v>
      </c>
    </row>
    <row r="602" spans="1:3" x14ac:dyDescent="0.2">
      <c r="A602">
        <v>864.79374113799997</v>
      </c>
      <c r="B602">
        <v>53.9559977981</v>
      </c>
      <c r="C602">
        <v>2927.81750375</v>
      </c>
    </row>
    <row r="603" spans="1:3" x14ac:dyDescent="0.2">
      <c r="A603">
        <v>1573.53346506</v>
      </c>
      <c r="B603">
        <v>35.509156533599999</v>
      </c>
      <c r="C603">
        <v>2931.2367178700001</v>
      </c>
    </row>
    <row r="604" spans="1:3" x14ac:dyDescent="0.2">
      <c r="A604">
        <v>2449.0606354800002</v>
      </c>
      <c r="B604">
        <v>12.6427720389</v>
      </c>
      <c r="C604">
        <v>2932.4608172200001</v>
      </c>
    </row>
    <row r="605" spans="1:3" x14ac:dyDescent="0.2">
      <c r="A605">
        <v>850.24559379599998</v>
      </c>
      <c r="B605">
        <v>54.479417143200003</v>
      </c>
      <c r="C605">
        <v>2933.2824520899999</v>
      </c>
    </row>
    <row r="606" spans="1:3" x14ac:dyDescent="0.2">
      <c r="A606">
        <v>1756.95654489</v>
      </c>
      <c r="B606">
        <v>30.8596843941</v>
      </c>
      <c r="C606">
        <v>2936.8858356000001</v>
      </c>
    </row>
    <row r="607" spans="1:3" x14ac:dyDescent="0.2">
      <c r="A607">
        <v>540.64899847799995</v>
      </c>
      <c r="B607">
        <v>62.683993895599997</v>
      </c>
      <c r="C607">
        <v>2937.39031028</v>
      </c>
    </row>
    <row r="608" spans="1:3" x14ac:dyDescent="0.2">
      <c r="A608">
        <v>1253.8213550400001</v>
      </c>
      <c r="B608">
        <v>44.324168048700002</v>
      </c>
      <c r="C608">
        <v>2948.5692176299999</v>
      </c>
    </row>
    <row r="609" spans="1:3" x14ac:dyDescent="0.2">
      <c r="A609">
        <v>900.99447373099997</v>
      </c>
      <c r="B609">
        <v>53.600764204999997</v>
      </c>
      <c r="C609">
        <v>2950.4357733400002</v>
      </c>
    </row>
    <row r="610" spans="1:3" x14ac:dyDescent="0.2">
      <c r="A610">
        <v>713.89426737700001</v>
      </c>
      <c r="B610">
        <v>58.512488993200002</v>
      </c>
      <c r="C610">
        <v>2951.13683778</v>
      </c>
    </row>
    <row r="611" spans="1:3" x14ac:dyDescent="0.2">
      <c r="A611">
        <v>928.95816529599995</v>
      </c>
      <c r="B611">
        <v>52.8959009322</v>
      </c>
      <c r="C611">
        <v>2951.4488062099999</v>
      </c>
    </row>
    <row r="612" spans="1:3" x14ac:dyDescent="0.2">
      <c r="A612">
        <v>603.57225626399998</v>
      </c>
      <c r="B612">
        <v>61.464937671800001</v>
      </c>
      <c r="C612">
        <v>2953.7025876299999</v>
      </c>
    </row>
    <row r="613" spans="1:3" x14ac:dyDescent="0.2">
      <c r="A613">
        <v>1050.36790492</v>
      </c>
      <c r="B613">
        <v>49.787093990000002</v>
      </c>
      <c r="C613">
        <v>2953.9923797500001</v>
      </c>
    </row>
    <row r="614" spans="1:3" x14ac:dyDescent="0.2">
      <c r="A614">
        <v>1165.33444665</v>
      </c>
      <c r="B614">
        <v>46.807601173400002</v>
      </c>
      <c r="C614">
        <v>2955.0371197999998</v>
      </c>
    </row>
    <row r="615" spans="1:3" x14ac:dyDescent="0.2">
      <c r="A615">
        <v>1310.4879294100001</v>
      </c>
      <c r="B615">
        <v>43.027536368500002</v>
      </c>
      <c r="C615">
        <v>2955.6586907199999</v>
      </c>
    </row>
    <row r="616" spans="1:3" x14ac:dyDescent="0.2">
      <c r="A616">
        <v>1124.02807153</v>
      </c>
      <c r="B616">
        <v>48.008367309400001</v>
      </c>
      <c r="C616">
        <v>2959.6423981100002</v>
      </c>
    </row>
    <row r="617" spans="1:3" x14ac:dyDescent="0.2">
      <c r="A617">
        <v>596.88787099900003</v>
      </c>
      <c r="B617">
        <v>61.862519698</v>
      </c>
      <c r="C617">
        <v>2962.2198704100001</v>
      </c>
    </row>
    <row r="618" spans="1:3" x14ac:dyDescent="0.2">
      <c r="A618">
        <v>1433.5947420800001</v>
      </c>
      <c r="B618">
        <v>40.361304556500002</v>
      </c>
      <c r="C618">
        <v>2976.82133019</v>
      </c>
    </row>
    <row r="619" spans="1:3" x14ac:dyDescent="0.2">
      <c r="A619">
        <v>1973.3873474699999</v>
      </c>
      <c r="B619">
        <v>26.349244268700001</v>
      </c>
      <c r="C619">
        <v>2980.8586068499999</v>
      </c>
    </row>
    <row r="620" spans="1:3" x14ac:dyDescent="0.2">
      <c r="A620">
        <v>1268.1441954700001</v>
      </c>
      <c r="B620">
        <v>44.832256745899997</v>
      </c>
      <c r="C620">
        <v>2982.3189818199999</v>
      </c>
    </row>
    <row r="621" spans="1:3" x14ac:dyDescent="0.2">
      <c r="A621">
        <v>909.80903221200003</v>
      </c>
      <c r="B621">
        <v>54.210821530799997</v>
      </c>
      <c r="C621">
        <v>2982.5760566899999</v>
      </c>
    </row>
    <row r="622" spans="1:3" x14ac:dyDescent="0.2">
      <c r="A622">
        <v>1706.30827331</v>
      </c>
      <c r="B622">
        <v>33.3876474538</v>
      </c>
      <c r="C622">
        <v>2982.8949899999998</v>
      </c>
    </row>
    <row r="623" spans="1:3" x14ac:dyDescent="0.2">
      <c r="A623">
        <v>1590.6851976600001</v>
      </c>
      <c r="B623">
        <v>36.548889026700003</v>
      </c>
      <c r="C623">
        <v>2988.1429342699998</v>
      </c>
    </row>
    <row r="624" spans="1:3" x14ac:dyDescent="0.2">
      <c r="A624">
        <v>1519.4620445800001</v>
      </c>
      <c r="B624">
        <v>38.465839955100002</v>
      </c>
      <c r="C624">
        <v>2990.2149750100002</v>
      </c>
    </row>
    <row r="625" spans="1:3" x14ac:dyDescent="0.2">
      <c r="A625">
        <v>1135.12626658</v>
      </c>
      <c r="B625">
        <v>48.653964428400002</v>
      </c>
      <c r="C625">
        <v>2995.4251926900001</v>
      </c>
    </row>
    <row r="626" spans="1:3" x14ac:dyDescent="0.2">
      <c r="A626">
        <v>1661.59266157</v>
      </c>
      <c r="B626">
        <v>34.931968681800001</v>
      </c>
      <c r="C626">
        <v>2997.2269637099998</v>
      </c>
    </row>
    <row r="627" spans="1:3" x14ac:dyDescent="0.2">
      <c r="A627">
        <v>1913.0318608800001</v>
      </c>
      <c r="B627">
        <v>28.576317918600001</v>
      </c>
      <c r="C627">
        <v>3005.6559493999998</v>
      </c>
    </row>
    <row r="628" spans="1:3" x14ac:dyDescent="0.2">
      <c r="A628">
        <v>1846.24536362</v>
      </c>
      <c r="B628">
        <v>30.325235444699999</v>
      </c>
      <c r="C628">
        <v>3005.7398384200001</v>
      </c>
    </row>
    <row r="629" spans="1:3" x14ac:dyDescent="0.2">
      <c r="A629">
        <v>488.69028095700003</v>
      </c>
      <c r="B629">
        <v>65.888689388900005</v>
      </c>
      <c r="C629">
        <v>3007.9640863499999</v>
      </c>
    </row>
    <row r="630" spans="1:3" x14ac:dyDescent="0.2">
      <c r="A630">
        <v>913.29187340800001</v>
      </c>
      <c r="B630">
        <v>54.837451802399997</v>
      </c>
      <c r="C630">
        <v>3010.0182943099999</v>
      </c>
    </row>
    <row r="631" spans="1:3" x14ac:dyDescent="0.2">
      <c r="A631">
        <v>1314.6034476</v>
      </c>
      <c r="B631">
        <v>44.446619970299999</v>
      </c>
      <c r="C631">
        <v>3014.0332961600002</v>
      </c>
    </row>
    <row r="632" spans="1:3" x14ac:dyDescent="0.2">
      <c r="A632">
        <v>2487.3366632900002</v>
      </c>
      <c r="B632">
        <v>14.1315539034</v>
      </c>
      <c r="C632">
        <v>3027.6608662499998</v>
      </c>
    </row>
    <row r="633" spans="1:3" x14ac:dyDescent="0.2">
      <c r="A633">
        <v>1903.1088356099999</v>
      </c>
      <c r="B633">
        <v>29.4136559242</v>
      </c>
      <c r="C633">
        <v>3027.74879397</v>
      </c>
    </row>
    <row r="634" spans="1:3" x14ac:dyDescent="0.2">
      <c r="A634">
        <v>1408.6942940199999</v>
      </c>
      <c r="B634">
        <v>42.358941413499998</v>
      </c>
      <c r="C634">
        <v>3028.3011266499998</v>
      </c>
    </row>
    <row r="635" spans="1:3" x14ac:dyDescent="0.2">
      <c r="A635">
        <v>715.54157938799995</v>
      </c>
      <c r="B635">
        <v>60.514509318899997</v>
      </c>
      <c r="C635">
        <v>3029.3319975499999</v>
      </c>
    </row>
    <row r="636" spans="1:3" x14ac:dyDescent="0.2">
      <c r="A636">
        <v>1197.98447291</v>
      </c>
      <c r="B636">
        <v>47.929385430899998</v>
      </c>
      <c r="C636">
        <v>3030.5789036800002</v>
      </c>
    </row>
    <row r="637" spans="1:3" x14ac:dyDescent="0.2">
      <c r="A637">
        <v>1403.75187955</v>
      </c>
      <c r="B637">
        <v>42.575613461899998</v>
      </c>
      <c r="C637">
        <v>3031.6432329499999</v>
      </c>
    </row>
    <row r="638" spans="1:3" x14ac:dyDescent="0.2">
      <c r="A638">
        <v>512.14637033899999</v>
      </c>
      <c r="B638">
        <v>65.933577883200002</v>
      </c>
      <c r="C638">
        <v>3033.13650078</v>
      </c>
    </row>
    <row r="639" spans="1:3" x14ac:dyDescent="0.2">
      <c r="A639">
        <v>2416.9578120599999</v>
      </c>
      <c r="B639">
        <v>16.179287066800001</v>
      </c>
      <c r="C639">
        <v>3035.5777068500001</v>
      </c>
    </row>
    <row r="640" spans="1:3" x14ac:dyDescent="0.2">
      <c r="A640">
        <v>1893.40164501</v>
      </c>
      <c r="B640">
        <v>29.915002732600001</v>
      </c>
      <c r="C640">
        <v>3037.21074899</v>
      </c>
    </row>
    <row r="641" spans="1:3" x14ac:dyDescent="0.2">
      <c r="A641">
        <v>656.70218692399999</v>
      </c>
      <c r="B641">
        <v>62.402000488200002</v>
      </c>
      <c r="C641">
        <v>3042.6613961899998</v>
      </c>
    </row>
    <row r="642" spans="1:3" x14ac:dyDescent="0.2">
      <c r="A642">
        <v>1456.91835674</v>
      </c>
      <c r="B642">
        <v>41.499790478999998</v>
      </c>
      <c r="C642">
        <v>3043.6752956400001</v>
      </c>
    </row>
    <row r="643" spans="1:3" x14ac:dyDescent="0.2">
      <c r="A643">
        <v>2500.3973668899998</v>
      </c>
      <c r="B643">
        <v>14.209455678599999</v>
      </c>
      <c r="C643">
        <v>3043.7001675900001</v>
      </c>
    </row>
    <row r="644" spans="1:3" x14ac:dyDescent="0.2">
      <c r="A644">
        <v>907.10492958199995</v>
      </c>
      <c r="B644">
        <v>55.907164517799998</v>
      </c>
      <c r="C644">
        <v>3044.7321370700001</v>
      </c>
    </row>
    <row r="645" spans="1:3" x14ac:dyDescent="0.2">
      <c r="A645">
        <v>1034.4396158500001</v>
      </c>
      <c r="B645">
        <v>52.641184303800003</v>
      </c>
      <c r="C645">
        <v>3047.1910900600001</v>
      </c>
    </row>
    <row r="646" spans="1:3" x14ac:dyDescent="0.2">
      <c r="A646">
        <v>1518.2056294199999</v>
      </c>
      <c r="B646">
        <v>40.0045309104</v>
      </c>
      <c r="C646">
        <v>3047.7908701400002</v>
      </c>
    </row>
    <row r="647" spans="1:3" x14ac:dyDescent="0.2">
      <c r="A647">
        <v>1498.1962069799999</v>
      </c>
      <c r="B647">
        <v>40.531050785300003</v>
      </c>
      <c r="C647">
        <v>3047.9130930699998</v>
      </c>
    </row>
    <row r="648" spans="1:3" x14ac:dyDescent="0.2">
      <c r="A648">
        <v>1341.03616797</v>
      </c>
      <c r="B648">
        <v>44.753846465300001</v>
      </c>
      <c r="C648">
        <v>3052.21291372</v>
      </c>
    </row>
    <row r="649" spans="1:3" x14ac:dyDescent="0.2">
      <c r="A649">
        <v>1387.73008798</v>
      </c>
      <c r="B649">
        <v>43.639889762000003</v>
      </c>
      <c r="C649">
        <v>3056.3143650000002</v>
      </c>
    </row>
    <row r="650" spans="1:3" x14ac:dyDescent="0.2">
      <c r="A650">
        <v>2390.4716653300002</v>
      </c>
      <c r="B650">
        <v>17.440722926599999</v>
      </c>
      <c r="C650">
        <v>3057.3229386399998</v>
      </c>
    </row>
    <row r="651" spans="1:3" x14ac:dyDescent="0.2">
      <c r="A651">
        <v>967.49238955500005</v>
      </c>
      <c r="B651">
        <v>54.736555801400002</v>
      </c>
      <c r="C651">
        <v>3060.3610215899998</v>
      </c>
    </row>
    <row r="652" spans="1:3" x14ac:dyDescent="0.2">
      <c r="A652">
        <v>1086.02529334</v>
      </c>
      <c r="B652">
        <v>51.951830180800002</v>
      </c>
      <c r="C652">
        <v>3072.4191058599999</v>
      </c>
    </row>
    <row r="653" spans="1:3" x14ac:dyDescent="0.2">
      <c r="A653">
        <v>927.35983354899997</v>
      </c>
      <c r="B653">
        <v>56.218440981199997</v>
      </c>
      <c r="C653">
        <v>3076.88879</v>
      </c>
    </row>
    <row r="654" spans="1:3" x14ac:dyDescent="0.2">
      <c r="A654">
        <v>1076.9706609</v>
      </c>
      <c r="B654">
        <v>52.368398176200003</v>
      </c>
      <c r="C654">
        <v>3079.2920756899998</v>
      </c>
    </row>
    <row r="655" spans="1:3" x14ac:dyDescent="0.2">
      <c r="A655">
        <v>1412.18502876</v>
      </c>
      <c r="B655">
        <v>43.892588966399998</v>
      </c>
      <c r="C655">
        <v>3090.43133567</v>
      </c>
    </row>
    <row r="656" spans="1:3" x14ac:dyDescent="0.2">
      <c r="A656">
        <v>1414.30754946</v>
      </c>
      <c r="B656">
        <v>43.913157587800001</v>
      </c>
      <c r="C656">
        <v>3093.3403037799999</v>
      </c>
    </row>
    <row r="657" spans="1:3" x14ac:dyDescent="0.2">
      <c r="A657">
        <v>1228.42179046</v>
      </c>
      <c r="B657">
        <v>48.806183170200001</v>
      </c>
      <c r="C657">
        <v>3094.5408458299999</v>
      </c>
    </row>
    <row r="658" spans="1:3" x14ac:dyDescent="0.2">
      <c r="A658">
        <v>1439.17147443</v>
      </c>
      <c r="B658">
        <v>43.384348569899998</v>
      </c>
      <c r="C658">
        <v>3097.9850573099998</v>
      </c>
    </row>
    <row r="659" spans="1:3" x14ac:dyDescent="0.2">
      <c r="A659">
        <v>2119.4971503699999</v>
      </c>
      <c r="B659">
        <v>25.592416933199999</v>
      </c>
      <c r="C659">
        <v>3098.0308895399999</v>
      </c>
    </row>
    <row r="660" spans="1:3" x14ac:dyDescent="0.2">
      <c r="A660">
        <v>1881.34498332</v>
      </c>
      <c r="B660">
        <v>31.824472601699998</v>
      </c>
      <c r="C660">
        <v>3098.16324059</v>
      </c>
    </row>
    <row r="661" spans="1:3" x14ac:dyDescent="0.2">
      <c r="A661">
        <v>923.37426714599997</v>
      </c>
      <c r="B661">
        <v>57.044428697999997</v>
      </c>
      <c r="C661">
        <v>3104.4851117399999</v>
      </c>
    </row>
    <row r="662" spans="1:3" x14ac:dyDescent="0.2">
      <c r="A662">
        <v>2093.2550218800002</v>
      </c>
      <c r="B662">
        <v>26.522119099200001</v>
      </c>
      <c r="C662">
        <v>3107.3362022699998</v>
      </c>
    </row>
    <row r="663" spans="1:3" x14ac:dyDescent="0.2">
      <c r="A663">
        <v>1053.9309917099999</v>
      </c>
      <c r="B663">
        <v>53.755159637699997</v>
      </c>
      <c r="C663">
        <v>3109.2756469999999</v>
      </c>
    </row>
    <row r="664" spans="1:3" x14ac:dyDescent="0.2">
      <c r="A664">
        <v>1116.5759514900001</v>
      </c>
      <c r="B664">
        <v>52.141556030300002</v>
      </c>
      <c r="C664">
        <v>3110.2239887800001</v>
      </c>
    </row>
    <row r="665" spans="1:3" x14ac:dyDescent="0.2">
      <c r="A665">
        <v>599.41056868299995</v>
      </c>
      <c r="B665">
        <v>65.838207736200005</v>
      </c>
      <c r="C665">
        <v>3116.7541929399999</v>
      </c>
    </row>
    <row r="666" spans="1:3" x14ac:dyDescent="0.2">
      <c r="A666">
        <v>2397.2847473800002</v>
      </c>
      <c r="B666">
        <v>18.822280883299999</v>
      </c>
      <c r="C666">
        <v>3116.9603036399999</v>
      </c>
    </row>
    <row r="667" spans="1:3" x14ac:dyDescent="0.2">
      <c r="A667">
        <v>1963.61092973</v>
      </c>
      <c r="B667">
        <v>30.173959030900001</v>
      </c>
      <c r="C667">
        <v>3117.32130547</v>
      </c>
    </row>
    <row r="668" spans="1:3" x14ac:dyDescent="0.2">
      <c r="A668">
        <v>1788.61204787</v>
      </c>
      <c r="B668">
        <v>34.860014763999999</v>
      </c>
      <c r="C668">
        <v>3121.4951703800002</v>
      </c>
    </row>
    <row r="669" spans="1:3" x14ac:dyDescent="0.2">
      <c r="A669">
        <v>1986.7241944800001</v>
      </c>
      <c r="B669">
        <v>29.728627119199999</v>
      </c>
      <c r="C669">
        <v>3123.4071709700002</v>
      </c>
    </row>
    <row r="670" spans="1:3" x14ac:dyDescent="0.2">
      <c r="A670">
        <v>1865.9026029199999</v>
      </c>
      <c r="B670">
        <v>32.898526586999999</v>
      </c>
      <c r="C670">
        <v>3123.7876365299999</v>
      </c>
    </row>
    <row r="671" spans="1:3" x14ac:dyDescent="0.2">
      <c r="A671">
        <v>912.31334656900003</v>
      </c>
      <c r="B671">
        <v>57.871969967200002</v>
      </c>
      <c r="C671">
        <v>3125.0654798599999</v>
      </c>
    </row>
    <row r="672" spans="1:3" x14ac:dyDescent="0.2">
      <c r="A672">
        <v>1259.6792899100001</v>
      </c>
      <c r="B672">
        <v>48.796590946099997</v>
      </c>
      <c r="C672">
        <v>3125.4315837099998</v>
      </c>
    </row>
    <row r="673" spans="1:3" x14ac:dyDescent="0.2">
      <c r="A673">
        <v>1657.9687189399999</v>
      </c>
      <c r="B673">
        <v>38.410983202799997</v>
      </c>
      <c r="C673">
        <v>3126.6241850000001</v>
      </c>
    </row>
    <row r="674" spans="1:3" x14ac:dyDescent="0.2">
      <c r="A674">
        <v>1023.83970315</v>
      </c>
      <c r="B674">
        <v>55.128345345</v>
      </c>
      <c r="C674">
        <v>3131.6885259199998</v>
      </c>
    </row>
    <row r="675" spans="1:3" x14ac:dyDescent="0.2">
      <c r="A675">
        <v>2143.2354515799998</v>
      </c>
      <c r="B675">
        <v>26.161589361600001</v>
      </c>
      <c r="C675">
        <v>3143.5316693</v>
      </c>
    </row>
    <row r="676" spans="1:3" x14ac:dyDescent="0.2">
      <c r="A676">
        <v>1662.54111487</v>
      </c>
      <c r="B676">
        <v>38.757981461500002</v>
      </c>
      <c r="C676">
        <v>3144.4641634499999</v>
      </c>
    </row>
    <row r="677" spans="1:3" x14ac:dyDescent="0.2">
      <c r="A677">
        <v>1862.8522086600001</v>
      </c>
      <c r="B677">
        <v>33.585917560299997</v>
      </c>
      <c r="C677">
        <v>3147.01984236</v>
      </c>
    </row>
    <row r="678" spans="1:3" x14ac:dyDescent="0.2">
      <c r="A678">
        <v>1825.03882589</v>
      </c>
      <c r="B678">
        <v>34.645139948100002</v>
      </c>
      <c r="C678">
        <v>3149.70614535</v>
      </c>
    </row>
    <row r="679" spans="1:3" x14ac:dyDescent="0.2">
      <c r="A679">
        <v>1183.9631064</v>
      </c>
      <c r="B679">
        <v>51.454074064300002</v>
      </c>
      <c r="C679">
        <v>3151.3250644700001</v>
      </c>
    </row>
    <row r="680" spans="1:3" x14ac:dyDescent="0.2">
      <c r="A680">
        <v>1072.2146229099999</v>
      </c>
      <c r="B680">
        <v>54.400425876500002</v>
      </c>
      <c r="C680">
        <v>3152.2312264299999</v>
      </c>
    </row>
    <row r="681" spans="1:3" x14ac:dyDescent="0.2">
      <c r="A681">
        <v>2034.05502817</v>
      </c>
      <c r="B681">
        <v>29.3613218138</v>
      </c>
      <c r="C681">
        <v>3156.6939761100002</v>
      </c>
    </row>
    <row r="682" spans="1:3" x14ac:dyDescent="0.2">
      <c r="A682">
        <v>1308.69898498</v>
      </c>
      <c r="B682">
        <v>48.343315411500001</v>
      </c>
      <c r="C682">
        <v>3157.12015273</v>
      </c>
    </row>
    <row r="683" spans="1:3" x14ac:dyDescent="0.2">
      <c r="A683">
        <v>1862.2546750700001</v>
      </c>
      <c r="B683">
        <v>33.931901191000001</v>
      </c>
      <c r="C683">
        <v>3159.6510966800001</v>
      </c>
    </row>
    <row r="684" spans="1:3" x14ac:dyDescent="0.2">
      <c r="A684">
        <v>1362.2039485400001</v>
      </c>
      <c r="B684">
        <v>47.033338068500001</v>
      </c>
      <c r="C684">
        <v>3160.53773959</v>
      </c>
    </row>
    <row r="685" spans="1:3" x14ac:dyDescent="0.2">
      <c r="A685">
        <v>696.37903783800004</v>
      </c>
      <c r="B685">
        <v>64.482074787800002</v>
      </c>
      <c r="C685">
        <v>3161.8705119699998</v>
      </c>
    </row>
    <row r="686" spans="1:3" x14ac:dyDescent="0.2">
      <c r="A686">
        <v>2039.25082731</v>
      </c>
      <c r="B686">
        <v>29.431083656999999</v>
      </c>
      <c r="C686">
        <v>3164.5571402599999</v>
      </c>
    </row>
    <row r="687" spans="1:3" x14ac:dyDescent="0.2">
      <c r="A687">
        <v>1625.46512368</v>
      </c>
      <c r="B687">
        <v>40.350463312700001</v>
      </c>
      <c r="C687">
        <v>3168.2771935800001</v>
      </c>
    </row>
    <row r="688" spans="1:3" x14ac:dyDescent="0.2">
      <c r="A688">
        <v>1502.31901012</v>
      </c>
      <c r="B688">
        <v>43.5840351975</v>
      </c>
      <c r="C688">
        <v>3168.7676711099998</v>
      </c>
    </row>
    <row r="689" spans="1:3" x14ac:dyDescent="0.2">
      <c r="A689">
        <v>1350.2324441200001</v>
      </c>
      <c r="B689">
        <v>47.649922426899998</v>
      </c>
      <c r="C689">
        <v>3172.1415230900002</v>
      </c>
    </row>
    <row r="690" spans="1:3" x14ac:dyDescent="0.2">
      <c r="A690">
        <v>985.52229665899995</v>
      </c>
      <c r="B690">
        <v>57.260875563500001</v>
      </c>
      <c r="C690">
        <v>3174.9090520899999</v>
      </c>
    </row>
    <row r="691" spans="1:3" x14ac:dyDescent="0.2">
      <c r="A691">
        <v>793.57999481499996</v>
      </c>
      <c r="B691">
        <v>62.355749905099998</v>
      </c>
      <c r="C691">
        <v>3177.77079916</v>
      </c>
    </row>
    <row r="692" spans="1:3" x14ac:dyDescent="0.2">
      <c r="A692">
        <v>1705.76586595</v>
      </c>
      <c r="B692">
        <v>38.608601656399998</v>
      </c>
      <c r="C692">
        <v>3181.9773328599999</v>
      </c>
    </row>
    <row r="693" spans="1:3" x14ac:dyDescent="0.2">
      <c r="A693">
        <v>1024.48106465</v>
      </c>
      <c r="B693">
        <v>56.5799231556</v>
      </c>
      <c r="C693">
        <v>3187.83140048</v>
      </c>
    </row>
    <row r="694" spans="1:3" x14ac:dyDescent="0.2">
      <c r="A694">
        <v>1414.3128696700001</v>
      </c>
      <c r="B694">
        <v>46.479762228699997</v>
      </c>
      <c r="C694">
        <v>3191.48052241</v>
      </c>
    </row>
    <row r="695" spans="1:3" x14ac:dyDescent="0.2">
      <c r="A695">
        <v>1830.29388915</v>
      </c>
      <c r="B695">
        <v>35.761950575</v>
      </c>
      <c r="C695">
        <v>3197.6627979700002</v>
      </c>
    </row>
    <row r="696" spans="1:3" x14ac:dyDescent="0.2">
      <c r="A696">
        <v>2626.69772457</v>
      </c>
      <c r="B696">
        <v>15.0090861961</v>
      </c>
      <c r="C696">
        <v>3200.574638</v>
      </c>
    </row>
    <row r="697" spans="1:3" x14ac:dyDescent="0.2">
      <c r="A697">
        <v>1566.07892713</v>
      </c>
      <c r="B697">
        <v>42.841448046700002</v>
      </c>
      <c r="C697">
        <v>3204.13454563</v>
      </c>
    </row>
    <row r="698" spans="1:3" x14ac:dyDescent="0.2">
      <c r="A698">
        <v>2457.5989155799998</v>
      </c>
      <c r="B698">
        <v>19.60165439</v>
      </c>
      <c r="C698">
        <v>3207.0740516800001</v>
      </c>
    </row>
    <row r="699" spans="1:3" x14ac:dyDescent="0.2">
      <c r="A699">
        <v>1936.9230109600001</v>
      </c>
      <c r="B699">
        <v>33.280044461499998</v>
      </c>
      <c r="C699">
        <v>3209.3954949600002</v>
      </c>
    </row>
    <row r="700" spans="1:3" x14ac:dyDescent="0.2">
      <c r="A700">
        <v>1751.82957895</v>
      </c>
      <c r="B700">
        <v>38.232781205000002</v>
      </c>
      <c r="C700">
        <v>3213.67143816</v>
      </c>
    </row>
    <row r="701" spans="1:3" x14ac:dyDescent="0.2">
      <c r="A701">
        <v>1329.34712885</v>
      </c>
      <c r="B701">
        <v>49.439509677700002</v>
      </c>
      <c r="C701">
        <v>3219.68161323</v>
      </c>
    </row>
    <row r="702" spans="1:3" x14ac:dyDescent="0.2">
      <c r="A702">
        <v>1810.3755213500001</v>
      </c>
      <c r="B702">
        <v>36.885297967699998</v>
      </c>
      <c r="C702">
        <v>3220.6959547299998</v>
      </c>
    </row>
    <row r="703" spans="1:3" x14ac:dyDescent="0.2">
      <c r="A703">
        <v>682.91523774500001</v>
      </c>
      <c r="B703">
        <v>66.7159870447</v>
      </c>
      <c r="C703">
        <v>3233.8210171999999</v>
      </c>
    </row>
    <row r="704" spans="1:3" x14ac:dyDescent="0.2">
      <c r="A704">
        <v>1895.3031452</v>
      </c>
      <c r="B704">
        <v>35.081590226300001</v>
      </c>
      <c r="C704">
        <v>3236.6582719799999</v>
      </c>
    </row>
    <row r="705" spans="1:3" x14ac:dyDescent="0.2">
      <c r="A705">
        <v>2321.5853321200002</v>
      </c>
      <c r="B705">
        <v>23.963083171499999</v>
      </c>
      <c r="C705">
        <v>3237.8210061099999</v>
      </c>
    </row>
    <row r="706" spans="1:3" x14ac:dyDescent="0.2">
      <c r="A706">
        <v>763.206037563</v>
      </c>
      <c r="B706">
        <v>64.814068589599998</v>
      </c>
      <c r="C706">
        <v>3241.3913943100001</v>
      </c>
    </row>
    <row r="707" spans="1:3" x14ac:dyDescent="0.2">
      <c r="A707">
        <v>1644.9256737999999</v>
      </c>
      <c r="B707">
        <v>42.388927602599999</v>
      </c>
      <c r="C707">
        <v>3265.6790373700001</v>
      </c>
    </row>
    <row r="708" spans="1:3" x14ac:dyDescent="0.2">
      <c r="A708">
        <v>1855.98942975</v>
      </c>
      <c r="B708">
        <v>37.170565748199998</v>
      </c>
      <c r="C708">
        <v>3277.2171623099998</v>
      </c>
    </row>
    <row r="709" spans="1:3" x14ac:dyDescent="0.2">
      <c r="A709">
        <v>2340.0412286300002</v>
      </c>
      <c r="B709">
        <v>24.514612335599999</v>
      </c>
      <c r="C709">
        <v>3277.3647856699999</v>
      </c>
    </row>
    <row r="710" spans="1:3" x14ac:dyDescent="0.2">
      <c r="A710">
        <v>1331.6956433</v>
      </c>
      <c r="B710">
        <v>51.033464560399999</v>
      </c>
      <c r="C710">
        <v>3282.9754708099999</v>
      </c>
    </row>
    <row r="711" spans="1:3" x14ac:dyDescent="0.2">
      <c r="A711">
        <v>1784.6196276999999</v>
      </c>
      <c r="B711">
        <v>39.256327557100001</v>
      </c>
      <c r="C711">
        <v>3285.5970887399999</v>
      </c>
    </row>
    <row r="712" spans="1:3" x14ac:dyDescent="0.2">
      <c r="A712">
        <v>1696.54508601</v>
      </c>
      <c r="B712">
        <v>41.713334461700001</v>
      </c>
      <c r="C712">
        <v>3291.4669431500001</v>
      </c>
    </row>
    <row r="713" spans="1:3" x14ac:dyDescent="0.2">
      <c r="A713">
        <v>1774.3900631500001</v>
      </c>
      <c r="B713">
        <v>39.746713228799997</v>
      </c>
      <c r="C713">
        <v>3294.1175674599999</v>
      </c>
    </row>
    <row r="714" spans="1:3" x14ac:dyDescent="0.2">
      <c r="A714">
        <v>1569.35169094</v>
      </c>
      <c r="B714">
        <v>45.118585872300002</v>
      </c>
      <c r="C714">
        <v>3294.47435735</v>
      </c>
    </row>
    <row r="715" spans="1:3" x14ac:dyDescent="0.2">
      <c r="A715">
        <v>509.39441182299998</v>
      </c>
      <c r="B715">
        <v>72.842360260000007</v>
      </c>
      <c r="C715">
        <v>3294.5439090700002</v>
      </c>
    </row>
    <row r="716" spans="1:3" x14ac:dyDescent="0.2">
      <c r="A716">
        <v>884.54062653999995</v>
      </c>
      <c r="B716">
        <v>63.122050094800002</v>
      </c>
      <c r="C716">
        <v>3298.0311485299999</v>
      </c>
    </row>
    <row r="717" spans="1:3" x14ac:dyDescent="0.2">
      <c r="A717">
        <v>1339.81127244</v>
      </c>
      <c r="B717">
        <v>51.244133611999999</v>
      </c>
      <c r="C717">
        <v>3299.1460943400002</v>
      </c>
    </row>
    <row r="718" spans="1:3" x14ac:dyDescent="0.2">
      <c r="A718">
        <v>2359.9668178100001</v>
      </c>
      <c r="B718">
        <v>24.617827474799999</v>
      </c>
      <c r="C718">
        <v>3301.23683665</v>
      </c>
    </row>
    <row r="719" spans="1:3" x14ac:dyDescent="0.2">
      <c r="A719">
        <v>1545.6224763099999</v>
      </c>
      <c r="B719">
        <v>45.992886630400001</v>
      </c>
      <c r="C719">
        <v>3304.1742944900002</v>
      </c>
    </row>
    <row r="720" spans="1:3" x14ac:dyDescent="0.2">
      <c r="A720">
        <v>1785.3519667099999</v>
      </c>
      <c r="B720">
        <v>39.802483248199998</v>
      </c>
      <c r="C720">
        <v>3307.2118544499999</v>
      </c>
    </row>
    <row r="721" spans="1:3" x14ac:dyDescent="0.2">
      <c r="A721">
        <v>1281.61146962</v>
      </c>
      <c r="B721">
        <v>53.013473192500001</v>
      </c>
      <c r="C721">
        <v>3308.5975211800001</v>
      </c>
    </row>
    <row r="722" spans="1:3" x14ac:dyDescent="0.2">
      <c r="A722">
        <v>1926.90835655</v>
      </c>
      <c r="B722">
        <v>36.167306552500001</v>
      </c>
      <c r="C722">
        <v>3309.7761727799998</v>
      </c>
    </row>
    <row r="723" spans="1:3" x14ac:dyDescent="0.2">
      <c r="A723">
        <v>1390.176655</v>
      </c>
      <c r="B723">
        <v>50.238433214600001</v>
      </c>
      <c r="C723">
        <v>3311.0582204900002</v>
      </c>
    </row>
    <row r="724" spans="1:3" x14ac:dyDescent="0.2">
      <c r="A724">
        <v>1185.9020535300001</v>
      </c>
      <c r="B724">
        <v>55.601821538800003</v>
      </c>
      <c r="C724">
        <v>3311.8543806100001</v>
      </c>
    </row>
    <row r="725" spans="1:3" x14ac:dyDescent="0.2">
      <c r="A725">
        <v>813.73807309200004</v>
      </c>
      <c r="B725">
        <v>65.384010160299994</v>
      </c>
      <c r="C725">
        <v>3313.7153167800002</v>
      </c>
    </row>
    <row r="726" spans="1:3" x14ac:dyDescent="0.2">
      <c r="A726">
        <v>1576.79330132</v>
      </c>
      <c r="B726">
        <v>45.431216768200002</v>
      </c>
      <c r="C726">
        <v>3313.8695038199999</v>
      </c>
    </row>
    <row r="727" spans="1:3" x14ac:dyDescent="0.2">
      <c r="A727">
        <v>2152.7490616499999</v>
      </c>
      <c r="B727">
        <v>30.3907876691</v>
      </c>
      <c r="C727">
        <v>3314.7499454200001</v>
      </c>
    </row>
    <row r="728" spans="1:3" x14ac:dyDescent="0.2">
      <c r="A728">
        <v>1417.50446536</v>
      </c>
      <c r="B728">
        <v>49.829899423500002</v>
      </c>
      <c r="C728">
        <v>3322.7656187799998</v>
      </c>
    </row>
    <row r="729" spans="1:3" x14ac:dyDescent="0.2">
      <c r="A729">
        <v>1583.8932250400001</v>
      </c>
      <c r="B729">
        <v>45.571084427300001</v>
      </c>
      <c r="C729">
        <v>3326.3173094399999</v>
      </c>
    </row>
    <row r="730" spans="1:3" x14ac:dyDescent="0.2">
      <c r="A730">
        <v>994.65832588199999</v>
      </c>
      <c r="B730">
        <v>61.034460737400003</v>
      </c>
      <c r="C730">
        <v>3328.3292425099999</v>
      </c>
    </row>
    <row r="731" spans="1:3" x14ac:dyDescent="0.2">
      <c r="A731">
        <v>1627.3752773900001</v>
      </c>
      <c r="B731">
        <v>44.500342099900003</v>
      </c>
      <c r="C731">
        <v>3328.8592076800001</v>
      </c>
    </row>
    <row r="732" spans="1:3" x14ac:dyDescent="0.2">
      <c r="A732">
        <v>2501.35246848</v>
      </c>
      <c r="B732">
        <v>21.982015244900001</v>
      </c>
      <c r="C732">
        <v>3341.8414159700001</v>
      </c>
    </row>
    <row r="733" spans="1:3" x14ac:dyDescent="0.2">
      <c r="A733">
        <v>1128.86375043</v>
      </c>
      <c r="B733">
        <v>57.922552171299998</v>
      </c>
      <c r="C733">
        <v>3343.54990946</v>
      </c>
    </row>
    <row r="734" spans="1:3" x14ac:dyDescent="0.2">
      <c r="A734">
        <v>1382.87124554</v>
      </c>
      <c r="B734">
        <v>51.367271345200002</v>
      </c>
      <c r="C734">
        <v>3346.91427561</v>
      </c>
    </row>
    <row r="735" spans="1:3" x14ac:dyDescent="0.2">
      <c r="A735">
        <v>2601.6541205399999</v>
      </c>
      <c r="B735">
        <v>19.5377949853</v>
      </c>
      <c r="C735">
        <v>3348.68757314</v>
      </c>
    </row>
    <row r="736" spans="1:3" x14ac:dyDescent="0.2">
      <c r="A736">
        <v>1404.7223154799999</v>
      </c>
      <c r="B736">
        <v>50.883962964600002</v>
      </c>
      <c r="C736">
        <v>3350.2859046200001</v>
      </c>
    </row>
    <row r="737" spans="1:3" x14ac:dyDescent="0.2">
      <c r="A737">
        <v>1387.7345935400001</v>
      </c>
      <c r="B737">
        <v>51.7751326522</v>
      </c>
      <c r="C737">
        <v>3367.3723230400001</v>
      </c>
    </row>
    <row r="738" spans="1:3" x14ac:dyDescent="0.2">
      <c r="A738">
        <v>1774.40799107</v>
      </c>
      <c r="B738">
        <v>41.664547008299998</v>
      </c>
      <c r="C738">
        <v>3367.4644453000001</v>
      </c>
    </row>
    <row r="739" spans="1:3" x14ac:dyDescent="0.2">
      <c r="A739">
        <v>1044.34130383</v>
      </c>
      <c r="B739">
        <v>60.948910392000002</v>
      </c>
      <c r="C739">
        <v>3374.7411773499998</v>
      </c>
    </row>
    <row r="740" spans="1:3" x14ac:dyDescent="0.2">
      <c r="A740">
        <v>1029.97408187</v>
      </c>
      <c r="B740">
        <v>61.381686536799997</v>
      </c>
      <c r="C740">
        <v>3376.9212811100001</v>
      </c>
    </row>
    <row r="741" spans="1:3" x14ac:dyDescent="0.2">
      <c r="A741">
        <v>2082.8291316599998</v>
      </c>
      <c r="B741">
        <v>33.882885848800001</v>
      </c>
      <c r="C741">
        <v>3378.3514369499999</v>
      </c>
    </row>
    <row r="742" spans="1:3" x14ac:dyDescent="0.2">
      <c r="A742">
        <v>891.31760551800005</v>
      </c>
      <c r="B742">
        <v>65.087799963400002</v>
      </c>
      <c r="C742">
        <v>3379.9691634599999</v>
      </c>
    </row>
    <row r="743" spans="1:3" x14ac:dyDescent="0.2">
      <c r="A743">
        <v>565.42070142800003</v>
      </c>
      <c r="B743">
        <v>73.674514710899999</v>
      </c>
      <c r="C743">
        <v>3382.3878737499999</v>
      </c>
    </row>
    <row r="744" spans="1:3" x14ac:dyDescent="0.2">
      <c r="A744">
        <v>1866.89231335</v>
      </c>
      <c r="B744">
        <v>39.672909015199998</v>
      </c>
      <c r="C744">
        <v>3383.7978914199998</v>
      </c>
    </row>
    <row r="745" spans="1:3" x14ac:dyDescent="0.2">
      <c r="A745">
        <v>1984.3075482199999</v>
      </c>
      <c r="B745">
        <v>36.605317247199999</v>
      </c>
      <c r="C745">
        <v>3383.92283477</v>
      </c>
    </row>
    <row r="746" spans="1:3" x14ac:dyDescent="0.2">
      <c r="A746">
        <v>2208.6935370800002</v>
      </c>
      <c r="B746">
        <v>30.906678074599998</v>
      </c>
      <c r="C746">
        <v>3390.4196452599999</v>
      </c>
    </row>
    <row r="747" spans="1:3" x14ac:dyDescent="0.2">
      <c r="A747">
        <v>1923.9844023999999</v>
      </c>
      <c r="B747">
        <v>38.512301232200002</v>
      </c>
      <c r="C747">
        <v>3396.5137937</v>
      </c>
    </row>
    <row r="748" spans="1:3" x14ac:dyDescent="0.2">
      <c r="A748">
        <v>1746.13146934</v>
      </c>
      <c r="B748">
        <v>43.281421437799999</v>
      </c>
      <c r="C748">
        <v>3401.00960244</v>
      </c>
    </row>
    <row r="749" spans="1:3" x14ac:dyDescent="0.2">
      <c r="A749">
        <v>1606.0226933500001</v>
      </c>
      <c r="B749">
        <v>46.997013746699999</v>
      </c>
      <c r="C749">
        <v>3402.9676130600001</v>
      </c>
    </row>
    <row r="750" spans="1:3" x14ac:dyDescent="0.2">
      <c r="A750">
        <v>1397.13565632</v>
      </c>
      <c r="B750">
        <v>52.5077153151</v>
      </c>
      <c r="C750">
        <v>3404.7839036999999</v>
      </c>
    </row>
    <row r="751" spans="1:3" x14ac:dyDescent="0.2">
      <c r="A751">
        <v>1942.7951818700001</v>
      </c>
      <c r="B751">
        <v>38.466702321100001</v>
      </c>
      <c r="C751">
        <v>3413.5810851199999</v>
      </c>
    </row>
    <row r="752" spans="1:3" x14ac:dyDescent="0.2">
      <c r="A752">
        <v>965.31328643500001</v>
      </c>
      <c r="B752">
        <v>64.198701658199994</v>
      </c>
      <c r="C752">
        <v>3419.9699039500001</v>
      </c>
    </row>
    <row r="753" spans="1:3" x14ac:dyDescent="0.2">
      <c r="A753">
        <v>1561.8375390799999</v>
      </c>
      <c r="B753">
        <v>49.318196727299998</v>
      </c>
      <c r="C753">
        <v>3447.5335864100002</v>
      </c>
    </row>
    <row r="754" spans="1:3" x14ac:dyDescent="0.2">
      <c r="A754">
        <v>1028.6631131300001</v>
      </c>
      <c r="B754">
        <v>63.285617177399999</v>
      </c>
      <c r="C754">
        <v>3448.4076716</v>
      </c>
    </row>
    <row r="755" spans="1:3" x14ac:dyDescent="0.2">
      <c r="A755">
        <v>1857.12593249</v>
      </c>
      <c r="B755">
        <v>41.7390020745</v>
      </c>
      <c r="C755">
        <v>3453.0291985099998</v>
      </c>
    </row>
    <row r="756" spans="1:3" x14ac:dyDescent="0.2">
      <c r="A756">
        <v>2446.9408066400001</v>
      </c>
      <c r="B756">
        <v>26.4933573265</v>
      </c>
      <c r="C756">
        <v>3459.9222720299999</v>
      </c>
    </row>
    <row r="757" spans="1:3" x14ac:dyDescent="0.2">
      <c r="A757">
        <v>1544.84122293</v>
      </c>
      <c r="B757">
        <v>50.095155141900001</v>
      </c>
      <c r="C757">
        <v>3460.2445083299999</v>
      </c>
    </row>
    <row r="758" spans="1:3" x14ac:dyDescent="0.2">
      <c r="A758">
        <v>2191.1105108699999</v>
      </c>
      <c r="B758">
        <v>33.218091687200001</v>
      </c>
      <c r="C758">
        <v>3461.2142119599998</v>
      </c>
    </row>
    <row r="759" spans="1:3" x14ac:dyDescent="0.2">
      <c r="A759">
        <v>1792.92709906</v>
      </c>
      <c r="B759">
        <v>43.844835748999998</v>
      </c>
      <c r="C759">
        <v>3469.34754737</v>
      </c>
    </row>
    <row r="760" spans="1:3" x14ac:dyDescent="0.2">
      <c r="A760">
        <v>1520.7714432099999</v>
      </c>
      <c r="B760">
        <v>51.041451962399996</v>
      </c>
      <c r="C760">
        <v>3472.35667143</v>
      </c>
    </row>
    <row r="761" spans="1:3" x14ac:dyDescent="0.2">
      <c r="A761">
        <v>2574.00035424</v>
      </c>
      <c r="B761">
        <v>23.705665632700001</v>
      </c>
      <c r="C761">
        <v>3480.3935914100002</v>
      </c>
    </row>
    <row r="762" spans="1:3" x14ac:dyDescent="0.2">
      <c r="A762">
        <v>2176.7329846799998</v>
      </c>
      <c r="B762">
        <v>34.305905607500002</v>
      </c>
      <c r="C762">
        <v>3488.4295773600002</v>
      </c>
    </row>
    <row r="763" spans="1:3" x14ac:dyDescent="0.2">
      <c r="A763">
        <v>2004.92918968</v>
      </c>
      <c r="B763">
        <v>38.876458735900002</v>
      </c>
      <c r="C763">
        <v>3491.3822523899998</v>
      </c>
    </row>
    <row r="764" spans="1:3" x14ac:dyDescent="0.2">
      <c r="A764">
        <v>2164.22246589</v>
      </c>
      <c r="B764">
        <v>34.791132063500001</v>
      </c>
      <c r="C764">
        <v>3494.4718376800001</v>
      </c>
    </row>
    <row r="765" spans="1:3" x14ac:dyDescent="0.2">
      <c r="A765">
        <v>1582.5307787199999</v>
      </c>
      <c r="B765">
        <v>50.021327850699997</v>
      </c>
      <c r="C765">
        <v>3495.1112554900001</v>
      </c>
    </row>
    <row r="766" spans="1:3" x14ac:dyDescent="0.2">
      <c r="A766">
        <v>1352.0860897699999</v>
      </c>
      <c r="B766">
        <v>56.0563248984</v>
      </c>
      <c r="C766">
        <v>3495.4164891599999</v>
      </c>
    </row>
    <row r="767" spans="1:3" x14ac:dyDescent="0.2">
      <c r="A767">
        <v>771.20792648999998</v>
      </c>
      <c r="B767">
        <v>71.605153655099997</v>
      </c>
      <c r="C767">
        <v>3509.0524580400001</v>
      </c>
    </row>
    <row r="768" spans="1:3" x14ac:dyDescent="0.2">
      <c r="A768">
        <v>1063.93356812</v>
      </c>
      <c r="B768">
        <v>64.034727448599995</v>
      </c>
      <c r="C768">
        <v>3512.3205825300001</v>
      </c>
    </row>
    <row r="769" spans="1:3" x14ac:dyDescent="0.2">
      <c r="A769">
        <v>1793.03629297</v>
      </c>
      <c r="B769">
        <v>45.128501994700002</v>
      </c>
      <c r="C769">
        <v>3518.5381052900002</v>
      </c>
    </row>
    <row r="770" spans="1:3" x14ac:dyDescent="0.2">
      <c r="A770">
        <v>356.56451833099999</v>
      </c>
      <c r="B770">
        <v>82.877803556399996</v>
      </c>
      <c r="C770">
        <v>3525.4222006499999</v>
      </c>
    </row>
    <row r="771" spans="1:3" x14ac:dyDescent="0.2">
      <c r="A771">
        <v>592.615042131</v>
      </c>
      <c r="B771">
        <v>76.722151170700002</v>
      </c>
      <c r="C771">
        <v>3526.1095087899998</v>
      </c>
    </row>
    <row r="772" spans="1:3" x14ac:dyDescent="0.2">
      <c r="A772">
        <v>769.40315584699999</v>
      </c>
      <c r="B772">
        <v>72.254107435400002</v>
      </c>
      <c r="C772">
        <v>3532.06062987</v>
      </c>
    </row>
    <row r="773" spans="1:3" x14ac:dyDescent="0.2">
      <c r="A773">
        <v>1726.99141805</v>
      </c>
      <c r="B773">
        <v>47.231863945199997</v>
      </c>
      <c r="C773">
        <v>3532.9159055599998</v>
      </c>
    </row>
    <row r="774" spans="1:3" x14ac:dyDescent="0.2">
      <c r="A774">
        <v>1854.66667725</v>
      </c>
      <c r="B774">
        <v>43.963344215299998</v>
      </c>
      <c r="C774">
        <v>3535.6183323199998</v>
      </c>
    </row>
    <row r="775" spans="1:3" x14ac:dyDescent="0.2">
      <c r="A775">
        <v>1604.68403119</v>
      </c>
      <c r="B775">
        <v>50.646846301899998</v>
      </c>
      <c r="C775">
        <v>3541.1813935999999</v>
      </c>
    </row>
    <row r="776" spans="1:3" x14ac:dyDescent="0.2">
      <c r="A776">
        <v>836.35514893000004</v>
      </c>
      <c r="B776">
        <v>70.880527233400002</v>
      </c>
      <c r="C776">
        <v>3546.49337186</v>
      </c>
    </row>
    <row r="777" spans="1:3" x14ac:dyDescent="0.2">
      <c r="A777">
        <v>1468.55972118</v>
      </c>
      <c r="B777">
        <v>54.395933753000001</v>
      </c>
      <c r="C777">
        <v>3548.4045670099999</v>
      </c>
    </row>
    <row r="778" spans="1:3" x14ac:dyDescent="0.2">
      <c r="A778">
        <v>1307.4213193600001</v>
      </c>
      <c r="B778">
        <v>58.780596321399997</v>
      </c>
      <c r="C778">
        <v>3554.9150538899999</v>
      </c>
    </row>
    <row r="779" spans="1:3" x14ac:dyDescent="0.2">
      <c r="A779">
        <v>1614.7308128100001</v>
      </c>
      <c r="B779">
        <v>50.852318787100003</v>
      </c>
      <c r="C779">
        <v>3559.08447733</v>
      </c>
    </row>
    <row r="780" spans="1:3" x14ac:dyDescent="0.2">
      <c r="A780">
        <v>2560.5851877</v>
      </c>
      <c r="B780">
        <v>26.1643464257</v>
      </c>
      <c r="C780">
        <v>3560.98682259</v>
      </c>
    </row>
    <row r="781" spans="1:3" x14ac:dyDescent="0.2">
      <c r="A781">
        <v>1737.6657711</v>
      </c>
      <c r="B781">
        <v>47.785425699100003</v>
      </c>
      <c r="C781">
        <v>3564.7558583300001</v>
      </c>
    </row>
    <row r="782" spans="1:3" x14ac:dyDescent="0.2">
      <c r="A782">
        <v>1284.8275863399999</v>
      </c>
      <c r="B782">
        <v>59.684746485700003</v>
      </c>
      <c r="C782">
        <v>3566.8917736499998</v>
      </c>
    </row>
    <row r="783" spans="1:3" x14ac:dyDescent="0.2">
      <c r="A783">
        <v>1474.80864335</v>
      </c>
      <c r="B783">
        <v>54.879792945399998</v>
      </c>
      <c r="C783">
        <v>3573.1539905599998</v>
      </c>
    </row>
    <row r="784" spans="1:3" x14ac:dyDescent="0.2">
      <c r="A784">
        <v>1520.98440362</v>
      </c>
      <c r="B784">
        <v>53.724704811099997</v>
      </c>
      <c r="C784">
        <v>3575.1646094799999</v>
      </c>
    </row>
    <row r="785" spans="1:3" x14ac:dyDescent="0.2">
      <c r="A785">
        <v>1250.29190569</v>
      </c>
      <c r="B785">
        <v>60.992662339399999</v>
      </c>
      <c r="C785">
        <v>3582.3646480399998</v>
      </c>
    </row>
    <row r="786" spans="1:3" x14ac:dyDescent="0.2">
      <c r="A786">
        <v>1375.1396688499999</v>
      </c>
      <c r="B786">
        <v>57.797734931100003</v>
      </c>
      <c r="C786">
        <v>3585.0534032599999</v>
      </c>
    </row>
    <row r="787" spans="1:3" x14ac:dyDescent="0.2">
      <c r="A787">
        <v>1581.0101765100001</v>
      </c>
      <c r="B787">
        <v>52.440785425199998</v>
      </c>
      <c r="C787">
        <v>3586.0993394799998</v>
      </c>
    </row>
    <row r="788" spans="1:3" x14ac:dyDescent="0.2">
      <c r="A788">
        <v>2159.6416917400002</v>
      </c>
      <c r="B788">
        <v>37.439406293700003</v>
      </c>
      <c r="C788">
        <v>3591.1486232000002</v>
      </c>
    </row>
    <row r="789" spans="1:3" x14ac:dyDescent="0.2">
      <c r="A789">
        <v>2612.00324722</v>
      </c>
      <c r="B789">
        <v>25.8524220836</v>
      </c>
      <c r="C789">
        <v>3600.4783613099999</v>
      </c>
    </row>
    <row r="790" spans="1:3" x14ac:dyDescent="0.2">
      <c r="A790">
        <v>1417.7478588199999</v>
      </c>
      <c r="B790">
        <v>57.3433226103</v>
      </c>
      <c r="C790">
        <v>3610.2870018200001</v>
      </c>
    </row>
    <row r="791" spans="1:3" x14ac:dyDescent="0.2">
      <c r="A791">
        <v>1518.63966755</v>
      </c>
      <c r="B791">
        <v>54.867666910399997</v>
      </c>
      <c r="C791">
        <v>3616.5213721700002</v>
      </c>
    </row>
    <row r="792" spans="1:3" x14ac:dyDescent="0.2">
      <c r="A792">
        <v>1855.787435</v>
      </c>
      <c r="B792">
        <v>46.0796184477</v>
      </c>
      <c r="C792">
        <v>3617.65547023</v>
      </c>
    </row>
    <row r="793" spans="1:3" x14ac:dyDescent="0.2">
      <c r="A793">
        <v>2378.6046495999999</v>
      </c>
      <c r="B793">
        <v>32.950243009099999</v>
      </c>
      <c r="C793">
        <v>3638.4670761299999</v>
      </c>
    </row>
    <row r="794" spans="1:3" x14ac:dyDescent="0.2">
      <c r="A794">
        <v>2154.9166465899998</v>
      </c>
      <c r="B794">
        <v>39.361394770300002</v>
      </c>
      <c r="C794">
        <v>3659.9113840499999</v>
      </c>
    </row>
    <row r="795" spans="1:3" x14ac:dyDescent="0.2">
      <c r="A795">
        <v>1573.2286955100001</v>
      </c>
      <c r="B795">
        <v>54.793851949199997</v>
      </c>
      <c r="C795">
        <v>3668.2880629400001</v>
      </c>
    </row>
    <row r="796" spans="1:3" x14ac:dyDescent="0.2">
      <c r="A796">
        <v>2399.9289303099999</v>
      </c>
      <c r="B796">
        <v>33.352211321699997</v>
      </c>
      <c r="C796">
        <v>3675.16073585</v>
      </c>
    </row>
    <row r="797" spans="1:3" x14ac:dyDescent="0.2">
      <c r="A797">
        <v>765.05645328200001</v>
      </c>
      <c r="B797">
        <v>76.24171595</v>
      </c>
      <c r="C797">
        <v>3680.1813351400001</v>
      </c>
    </row>
    <row r="798" spans="1:3" x14ac:dyDescent="0.2">
      <c r="A798">
        <v>1421.49406712</v>
      </c>
      <c r="B798">
        <v>59.175116305899998</v>
      </c>
      <c r="C798">
        <v>3684.0723916100001</v>
      </c>
    </row>
    <row r="799" spans="1:3" x14ac:dyDescent="0.2">
      <c r="A799">
        <v>727.99734266899998</v>
      </c>
      <c r="B799">
        <v>77.416975343900006</v>
      </c>
      <c r="C799">
        <v>3688.0586200399998</v>
      </c>
    </row>
    <row r="800" spans="1:3" x14ac:dyDescent="0.2">
      <c r="A800">
        <v>2221.68518464</v>
      </c>
      <c r="B800">
        <v>38.366999946999996</v>
      </c>
      <c r="C800">
        <v>3688.6589377099999</v>
      </c>
    </row>
    <row r="801" spans="1:3" x14ac:dyDescent="0.2">
      <c r="A801">
        <v>2136.4936723400001</v>
      </c>
      <c r="B801">
        <v>41.108446086299999</v>
      </c>
      <c r="C801">
        <v>3708.2874409800002</v>
      </c>
    </row>
    <row r="802" spans="1:3" x14ac:dyDescent="0.2">
      <c r="A802">
        <v>1856.1720323899999</v>
      </c>
      <c r="B802">
        <v>48.613246512899998</v>
      </c>
      <c r="C802">
        <v>3714.9140967899998</v>
      </c>
    </row>
    <row r="803" spans="1:3" x14ac:dyDescent="0.2">
      <c r="A803">
        <v>1042.90347466</v>
      </c>
      <c r="B803">
        <v>69.921250717899994</v>
      </c>
      <c r="C803">
        <v>3716.3634722299998</v>
      </c>
    </row>
    <row r="804" spans="1:3" x14ac:dyDescent="0.2">
      <c r="A804">
        <v>2306.36986342</v>
      </c>
      <c r="B804">
        <v>37.060269359199999</v>
      </c>
      <c r="C804">
        <v>3723.3803804499998</v>
      </c>
    </row>
    <row r="805" spans="1:3" x14ac:dyDescent="0.2">
      <c r="A805">
        <v>2542.6322312699999</v>
      </c>
      <c r="B805">
        <v>30.995825204100001</v>
      </c>
      <c r="C805">
        <v>3727.7669067000002</v>
      </c>
    </row>
    <row r="806" spans="1:3" x14ac:dyDescent="0.2">
      <c r="A806">
        <v>2453.41882756</v>
      </c>
      <c r="B806">
        <v>33.359586974300001</v>
      </c>
      <c r="C806">
        <v>3728.9326434</v>
      </c>
    </row>
    <row r="807" spans="1:3" x14ac:dyDescent="0.2">
      <c r="A807">
        <v>2005.6883561100001</v>
      </c>
      <c r="B807">
        <v>45.138511628300002</v>
      </c>
      <c r="C807">
        <v>3731.5728897700001</v>
      </c>
    </row>
    <row r="808" spans="1:3" x14ac:dyDescent="0.2">
      <c r="A808">
        <v>1798.66472744</v>
      </c>
      <c r="B808">
        <v>51.124754300699998</v>
      </c>
      <c r="C808">
        <v>3753.4350455600002</v>
      </c>
    </row>
    <row r="809" spans="1:3" x14ac:dyDescent="0.2">
      <c r="A809">
        <v>2341.7133475700002</v>
      </c>
      <c r="B809">
        <v>37.314176696600001</v>
      </c>
      <c r="C809">
        <v>3768.4320878200001</v>
      </c>
    </row>
    <row r="810" spans="1:3" x14ac:dyDescent="0.2">
      <c r="A810">
        <v>1997.8436439699999</v>
      </c>
      <c r="B810">
        <v>46.519345243399997</v>
      </c>
      <c r="C810">
        <v>3776.5247651499999</v>
      </c>
    </row>
    <row r="811" spans="1:3" x14ac:dyDescent="0.2">
      <c r="A811">
        <v>2114.6796351399998</v>
      </c>
      <c r="B811">
        <v>43.489866589099996</v>
      </c>
      <c r="C811">
        <v>3777.5277311300001</v>
      </c>
    </row>
    <row r="812" spans="1:3" x14ac:dyDescent="0.2">
      <c r="A812">
        <v>1871.2194627399999</v>
      </c>
      <c r="B812">
        <v>50.508794467599998</v>
      </c>
      <c r="C812">
        <v>3802.4383718499998</v>
      </c>
    </row>
    <row r="813" spans="1:3" x14ac:dyDescent="0.2">
      <c r="A813">
        <v>1498.3145541900001</v>
      </c>
      <c r="B813">
        <v>60.279430402300001</v>
      </c>
      <c r="C813">
        <v>3803.11665945</v>
      </c>
    </row>
    <row r="814" spans="1:3" x14ac:dyDescent="0.2">
      <c r="A814">
        <v>2041.0948374</v>
      </c>
      <c r="B814">
        <v>46.289298224100001</v>
      </c>
      <c r="C814">
        <v>3810.9800417900001</v>
      </c>
    </row>
    <row r="815" spans="1:3" x14ac:dyDescent="0.2">
      <c r="A815">
        <v>1934.2469506899999</v>
      </c>
      <c r="B815">
        <v>49.312504448200002</v>
      </c>
      <c r="C815">
        <v>3819.7253520200002</v>
      </c>
    </row>
    <row r="816" spans="1:3" x14ac:dyDescent="0.2">
      <c r="A816">
        <v>1764.87221488</v>
      </c>
      <c r="B816">
        <v>54.1697138201</v>
      </c>
      <c r="C816">
        <v>3836.0674736999999</v>
      </c>
    </row>
    <row r="817" spans="1:3" x14ac:dyDescent="0.2">
      <c r="A817">
        <v>1639.1559790900001</v>
      </c>
      <c r="B817">
        <v>57.643577337499998</v>
      </c>
      <c r="C817">
        <v>3843.1754516599999</v>
      </c>
    </row>
    <row r="818" spans="1:3" x14ac:dyDescent="0.2">
      <c r="A818">
        <v>2209.17417389</v>
      </c>
      <c r="B818">
        <v>42.940050275099999</v>
      </c>
      <c r="C818">
        <v>3850.99987818</v>
      </c>
    </row>
    <row r="819" spans="1:3" x14ac:dyDescent="0.2">
      <c r="A819">
        <v>2077.1893829800001</v>
      </c>
      <c r="B819">
        <v>46.476736313099998</v>
      </c>
      <c r="C819">
        <v>3854.2413389399999</v>
      </c>
    </row>
    <row r="820" spans="1:3" x14ac:dyDescent="0.2">
      <c r="A820">
        <v>1010.01159693</v>
      </c>
      <c r="B820">
        <v>74.815997967800001</v>
      </c>
      <c r="C820">
        <v>3870.6237240300002</v>
      </c>
    </row>
    <row r="821" spans="1:3" x14ac:dyDescent="0.2">
      <c r="A821">
        <v>1657.2033176299999</v>
      </c>
      <c r="B821">
        <v>57.935929973299999</v>
      </c>
      <c r="C821">
        <v>3872.40098094</v>
      </c>
    </row>
    <row r="822" spans="1:3" x14ac:dyDescent="0.2">
      <c r="A822">
        <v>1387.4768308299999</v>
      </c>
      <c r="B822">
        <v>64.990989429699994</v>
      </c>
      <c r="C822">
        <v>3872.4268089699999</v>
      </c>
    </row>
    <row r="823" spans="1:3" x14ac:dyDescent="0.2">
      <c r="A823">
        <v>1403.4643914200001</v>
      </c>
      <c r="B823">
        <v>64.828519392199993</v>
      </c>
      <c r="C823">
        <v>3882.2022789399998</v>
      </c>
    </row>
    <row r="824" spans="1:3" x14ac:dyDescent="0.2">
      <c r="A824">
        <v>1992.2475113200001</v>
      </c>
      <c r="B824">
        <v>49.447652241900002</v>
      </c>
      <c r="C824">
        <v>3882.89332909</v>
      </c>
    </row>
    <row r="825" spans="1:3" x14ac:dyDescent="0.2">
      <c r="A825">
        <v>1932.19303163</v>
      </c>
      <c r="B825">
        <v>51.068032658500002</v>
      </c>
      <c r="C825">
        <v>3884.7945807299998</v>
      </c>
    </row>
    <row r="826" spans="1:3" x14ac:dyDescent="0.2">
      <c r="A826">
        <v>1762.7402565899999</v>
      </c>
      <c r="B826">
        <v>55.775939779399998</v>
      </c>
      <c r="C826">
        <v>3895.3500468399998</v>
      </c>
    </row>
    <row r="827" spans="1:3" x14ac:dyDescent="0.2">
      <c r="A827">
        <v>1807.4284178</v>
      </c>
      <c r="B827">
        <v>54.608310054100002</v>
      </c>
      <c r="C827">
        <v>3895.3935352100002</v>
      </c>
    </row>
    <row r="828" spans="1:3" x14ac:dyDescent="0.2">
      <c r="A828">
        <v>2227.45560398</v>
      </c>
      <c r="B828">
        <v>43.674981029500003</v>
      </c>
      <c r="C828">
        <v>3897.3816061299999</v>
      </c>
    </row>
    <row r="829" spans="1:3" x14ac:dyDescent="0.2">
      <c r="A829">
        <v>2561.1009609900002</v>
      </c>
      <c r="B829">
        <v>35.1230893858</v>
      </c>
      <c r="C829">
        <v>3904.0428205799999</v>
      </c>
    </row>
    <row r="830" spans="1:3" x14ac:dyDescent="0.2">
      <c r="A830">
        <v>682.72164344500004</v>
      </c>
      <c r="B830">
        <v>84.276797920500002</v>
      </c>
      <c r="C830">
        <v>3905.0702949699998</v>
      </c>
    </row>
    <row r="831" spans="1:3" x14ac:dyDescent="0.2">
      <c r="A831">
        <v>3110.2664601800002</v>
      </c>
      <c r="B831">
        <v>20.800285877</v>
      </c>
      <c r="C831">
        <v>3905.57163077</v>
      </c>
    </row>
    <row r="832" spans="1:3" x14ac:dyDescent="0.2">
      <c r="A832">
        <v>2321.2328817399998</v>
      </c>
      <c r="B832">
        <v>41.473291138900002</v>
      </c>
      <c r="C832">
        <v>3906.9766104199998</v>
      </c>
    </row>
    <row r="833" spans="1:3" x14ac:dyDescent="0.2">
      <c r="A833">
        <v>1411.52729439</v>
      </c>
      <c r="B833">
        <v>65.306121750499997</v>
      </c>
      <c r="C833">
        <v>3908.52645136</v>
      </c>
    </row>
    <row r="834" spans="1:3" x14ac:dyDescent="0.2">
      <c r="A834">
        <v>1604.44166412</v>
      </c>
      <c r="B834">
        <v>60.388619567600003</v>
      </c>
      <c r="C834">
        <v>3913.4186498700001</v>
      </c>
    </row>
    <row r="835" spans="1:3" x14ac:dyDescent="0.2">
      <c r="A835">
        <v>2466.28666634</v>
      </c>
      <c r="B835">
        <v>38.035189712499999</v>
      </c>
      <c r="C835">
        <v>3920.57355555</v>
      </c>
    </row>
    <row r="836" spans="1:3" x14ac:dyDescent="0.2">
      <c r="A836">
        <v>2430.1213504799998</v>
      </c>
      <c r="B836">
        <v>39.251541137799997</v>
      </c>
      <c r="C836">
        <v>3930.91580135</v>
      </c>
    </row>
    <row r="837" spans="1:3" x14ac:dyDescent="0.2">
      <c r="A837">
        <v>2469.81701836</v>
      </c>
      <c r="B837">
        <v>38.6336358569</v>
      </c>
      <c r="C837">
        <v>3946.9856754399998</v>
      </c>
    </row>
    <row r="838" spans="1:3" x14ac:dyDescent="0.2">
      <c r="A838">
        <v>1387.3918766100001</v>
      </c>
      <c r="B838">
        <v>67.162663858499997</v>
      </c>
      <c r="C838">
        <v>3955.3764780400002</v>
      </c>
    </row>
    <row r="839" spans="1:3" x14ac:dyDescent="0.2">
      <c r="A839">
        <v>2492.2073437600002</v>
      </c>
      <c r="B839">
        <v>38.281748809900002</v>
      </c>
      <c r="C839">
        <v>3955.9214940400002</v>
      </c>
    </row>
    <row r="840" spans="1:3" x14ac:dyDescent="0.2">
      <c r="A840">
        <v>1659.54844486</v>
      </c>
      <c r="B840">
        <v>60.3795185452</v>
      </c>
      <c r="C840">
        <v>3968.1774502899998</v>
      </c>
    </row>
    <row r="841" spans="1:3" x14ac:dyDescent="0.2">
      <c r="A841">
        <v>1301.2829406999999</v>
      </c>
      <c r="B841">
        <v>69.839626448399997</v>
      </c>
      <c r="C841">
        <v>3971.6220098399999</v>
      </c>
    </row>
    <row r="842" spans="1:3" x14ac:dyDescent="0.2">
      <c r="A842">
        <v>1508.00117819</v>
      </c>
      <c r="B842">
        <v>64.449766590600007</v>
      </c>
      <c r="C842">
        <v>3972.2573387100001</v>
      </c>
    </row>
    <row r="843" spans="1:3" x14ac:dyDescent="0.2">
      <c r="A843">
        <v>1523.7215920000001</v>
      </c>
      <c r="B843">
        <v>64.386386733600006</v>
      </c>
      <c r="C843">
        <v>3985.5544046800001</v>
      </c>
    </row>
    <row r="844" spans="1:3" x14ac:dyDescent="0.2">
      <c r="A844">
        <v>2252.80779046</v>
      </c>
      <c r="B844">
        <v>45.342534587800003</v>
      </c>
      <c r="C844">
        <v>3986.4932031899998</v>
      </c>
    </row>
    <row r="845" spans="1:3" x14ac:dyDescent="0.2">
      <c r="A845">
        <v>2918.73684667</v>
      </c>
      <c r="B845">
        <v>27.998062380299999</v>
      </c>
      <c r="C845">
        <v>3989.2511611999998</v>
      </c>
    </row>
    <row r="846" spans="1:3" x14ac:dyDescent="0.2">
      <c r="A846">
        <v>2224.4657472099998</v>
      </c>
      <c r="B846">
        <v>46.3326520866</v>
      </c>
      <c r="C846">
        <v>3996.0085995300001</v>
      </c>
    </row>
    <row r="847" spans="1:3" x14ac:dyDescent="0.2">
      <c r="A847">
        <v>1768.8227443799999</v>
      </c>
      <c r="B847">
        <v>58.3921586628</v>
      </c>
      <c r="C847">
        <v>4001.4644484999999</v>
      </c>
    </row>
    <row r="848" spans="1:3" x14ac:dyDescent="0.2">
      <c r="A848">
        <v>1229.2331345299999</v>
      </c>
      <c r="B848">
        <v>72.824977194699997</v>
      </c>
      <c r="C848">
        <v>4013.71798506</v>
      </c>
    </row>
    <row r="849" spans="1:3" x14ac:dyDescent="0.2">
      <c r="A849">
        <v>1291.6870480699999</v>
      </c>
      <c r="B849">
        <v>71.349205061899994</v>
      </c>
      <c r="C849">
        <v>4019.7453083800001</v>
      </c>
    </row>
    <row r="850" spans="1:3" x14ac:dyDescent="0.2">
      <c r="A850">
        <v>1696.0226921999999</v>
      </c>
      <c r="B850">
        <v>61.366769066000003</v>
      </c>
      <c r="C850">
        <v>4042.39951746</v>
      </c>
    </row>
    <row r="851" spans="1:3" x14ac:dyDescent="0.2">
      <c r="A851">
        <v>1869.9439191700001</v>
      </c>
      <c r="B851">
        <v>56.937237670999998</v>
      </c>
      <c r="C851">
        <v>4046.9562826900001</v>
      </c>
    </row>
    <row r="852" spans="1:3" x14ac:dyDescent="0.2">
      <c r="A852">
        <v>1664.7681695799999</v>
      </c>
      <c r="B852">
        <v>62.832232928899998</v>
      </c>
      <c r="C852">
        <v>4067.17744528</v>
      </c>
    </row>
    <row r="853" spans="1:3" x14ac:dyDescent="0.2">
      <c r="A853">
        <v>1863.7219913700001</v>
      </c>
      <c r="B853">
        <v>57.861232630799996</v>
      </c>
      <c r="C853">
        <v>4076.0635793800002</v>
      </c>
    </row>
    <row r="854" spans="1:3" x14ac:dyDescent="0.2">
      <c r="A854">
        <v>2079.0702435100002</v>
      </c>
      <c r="B854">
        <v>52.532372012700002</v>
      </c>
      <c r="C854">
        <v>4087.66124713</v>
      </c>
    </row>
    <row r="855" spans="1:3" x14ac:dyDescent="0.2">
      <c r="A855">
        <v>2817.6844488699999</v>
      </c>
      <c r="B855">
        <v>33.324166656000003</v>
      </c>
      <c r="C855">
        <v>4091.84395821</v>
      </c>
    </row>
    <row r="856" spans="1:3" x14ac:dyDescent="0.2">
      <c r="A856">
        <v>2036.29250572</v>
      </c>
      <c r="B856">
        <v>53.873277039100003</v>
      </c>
      <c r="C856">
        <v>4096.1534152900003</v>
      </c>
    </row>
    <row r="857" spans="1:3" x14ac:dyDescent="0.2">
      <c r="A857">
        <v>2779.2041246499998</v>
      </c>
      <c r="B857">
        <v>34.902905072199999</v>
      </c>
      <c r="C857">
        <v>4113.72717096</v>
      </c>
    </row>
    <row r="858" spans="1:3" x14ac:dyDescent="0.2">
      <c r="A858">
        <v>2383.7745511500002</v>
      </c>
      <c r="B858">
        <v>45.975223740200001</v>
      </c>
      <c r="C858">
        <v>4141.6510234199995</v>
      </c>
    </row>
    <row r="859" spans="1:3" x14ac:dyDescent="0.2">
      <c r="A859">
        <v>2217.8601254499999</v>
      </c>
      <c r="B859">
        <v>50.543699461499997</v>
      </c>
      <c r="C859">
        <v>4150.4136374700001</v>
      </c>
    </row>
    <row r="860" spans="1:3" x14ac:dyDescent="0.2">
      <c r="A860">
        <v>2236.7777516000001</v>
      </c>
      <c r="B860">
        <v>50.262611178900002</v>
      </c>
      <c r="C860">
        <v>4158.58376881</v>
      </c>
    </row>
    <row r="861" spans="1:3" x14ac:dyDescent="0.2">
      <c r="A861">
        <v>1391.78191894</v>
      </c>
      <c r="B861">
        <v>72.655619878500005</v>
      </c>
      <c r="C861">
        <v>4169.7913416800002</v>
      </c>
    </row>
    <row r="862" spans="1:3" x14ac:dyDescent="0.2">
      <c r="A862">
        <v>1671.8993419200001</v>
      </c>
      <c r="B862">
        <v>66.099711184900002</v>
      </c>
      <c r="C862">
        <v>4199.2416289800003</v>
      </c>
    </row>
    <row r="863" spans="1:3" x14ac:dyDescent="0.2">
      <c r="A863">
        <v>1260.0032516199999</v>
      </c>
      <c r="B863">
        <v>77.730128942500002</v>
      </c>
      <c r="C863">
        <v>4232.0380507700002</v>
      </c>
    </row>
    <row r="864" spans="1:3" x14ac:dyDescent="0.2">
      <c r="A864">
        <v>1976.1170454200001</v>
      </c>
      <c r="B864">
        <v>59.612606847099997</v>
      </c>
      <c r="C864">
        <v>4255.4229520099998</v>
      </c>
    </row>
    <row r="865" spans="1:3" x14ac:dyDescent="0.2">
      <c r="A865">
        <v>2347.3695803199998</v>
      </c>
      <c r="B865">
        <v>50.244940346900002</v>
      </c>
      <c r="C865">
        <v>4268.4999479600001</v>
      </c>
    </row>
    <row r="866" spans="1:3" x14ac:dyDescent="0.2">
      <c r="A866">
        <v>1653.6457902300001</v>
      </c>
      <c r="B866">
        <v>68.559208010099994</v>
      </c>
      <c r="C866">
        <v>4275.0276762599997</v>
      </c>
    </row>
    <row r="867" spans="1:3" x14ac:dyDescent="0.2">
      <c r="A867">
        <v>2137.45508359</v>
      </c>
      <c r="B867">
        <v>56.281586187499997</v>
      </c>
      <c r="C867">
        <v>4289.3984159499996</v>
      </c>
    </row>
    <row r="868" spans="1:3" x14ac:dyDescent="0.2">
      <c r="A868">
        <v>2438.9406448200002</v>
      </c>
      <c r="B868">
        <v>48.710488042500003</v>
      </c>
      <c r="C868">
        <v>4301.4007682700003</v>
      </c>
    </row>
    <row r="869" spans="1:3" x14ac:dyDescent="0.2">
      <c r="A869">
        <v>2930.9916698500001</v>
      </c>
      <c r="B869">
        <v>36.189403879300002</v>
      </c>
      <c r="C869">
        <v>4314.7043839999997</v>
      </c>
    </row>
    <row r="870" spans="1:3" x14ac:dyDescent="0.2">
      <c r="A870">
        <v>454.34198447300002</v>
      </c>
      <c r="B870">
        <v>101.035520678</v>
      </c>
      <c r="C870">
        <v>4317.4654282399997</v>
      </c>
    </row>
    <row r="871" spans="1:3" x14ac:dyDescent="0.2">
      <c r="A871">
        <v>1547.4703400799999</v>
      </c>
      <c r="B871">
        <v>73.454415976799993</v>
      </c>
      <c r="C871">
        <v>4356.02197127</v>
      </c>
    </row>
    <row r="872" spans="1:3" x14ac:dyDescent="0.2">
      <c r="A872">
        <v>2284.1936110800002</v>
      </c>
      <c r="B872">
        <v>54.230410231100002</v>
      </c>
      <c r="C872">
        <v>4357.7096153900002</v>
      </c>
    </row>
    <row r="873" spans="1:3" x14ac:dyDescent="0.2">
      <c r="A873">
        <v>963.87840412800006</v>
      </c>
      <c r="B873">
        <v>89.1416583285</v>
      </c>
      <c r="C873">
        <v>4372.2364528099997</v>
      </c>
    </row>
    <row r="874" spans="1:3" x14ac:dyDescent="0.2">
      <c r="A874">
        <v>2367.0329409199999</v>
      </c>
      <c r="B874">
        <v>52.961453241599997</v>
      </c>
      <c r="C874">
        <v>4392.0299940499999</v>
      </c>
    </row>
    <row r="875" spans="1:3" x14ac:dyDescent="0.2">
      <c r="A875">
        <v>850.13484964300005</v>
      </c>
      <c r="B875">
        <v>92.731652762300001</v>
      </c>
      <c r="C875">
        <v>4395.75741251</v>
      </c>
    </row>
    <row r="876" spans="1:3" x14ac:dyDescent="0.2">
      <c r="A876">
        <v>2280.1219267199999</v>
      </c>
      <c r="B876">
        <v>56.079238783900003</v>
      </c>
      <c r="C876">
        <v>4424.3284453899996</v>
      </c>
    </row>
    <row r="877" spans="1:3" x14ac:dyDescent="0.2">
      <c r="A877">
        <v>1913.91785708</v>
      </c>
      <c r="B877">
        <v>66.141955767200002</v>
      </c>
      <c r="C877">
        <v>4442.8753784299997</v>
      </c>
    </row>
    <row r="878" spans="1:3" x14ac:dyDescent="0.2">
      <c r="A878">
        <v>2050.9990450099999</v>
      </c>
      <c r="B878">
        <v>62.628179641499997</v>
      </c>
      <c r="C878">
        <v>4445.60628206</v>
      </c>
    </row>
    <row r="879" spans="1:3" x14ac:dyDescent="0.2">
      <c r="A879">
        <v>2278.4740809199998</v>
      </c>
      <c r="B879">
        <v>56.910227765800002</v>
      </c>
      <c r="C879">
        <v>4454.4537126100004</v>
      </c>
    </row>
    <row r="880" spans="1:3" x14ac:dyDescent="0.2">
      <c r="A880">
        <v>1097.38246338</v>
      </c>
      <c r="B880">
        <v>87.826342263100003</v>
      </c>
      <c r="C880">
        <v>4455.4490077099999</v>
      </c>
    </row>
    <row r="881" spans="1:3" x14ac:dyDescent="0.2">
      <c r="A881">
        <v>2042.5876803900001</v>
      </c>
      <c r="B881">
        <v>64.617025897800005</v>
      </c>
      <c r="C881">
        <v>4513.2390507099999</v>
      </c>
    </row>
    <row r="882" spans="1:3" x14ac:dyDescent="0.2">
      <c r="A882">
        <v>2194.1475294799998</v>
      </c>
      <c r="B882">
        <v>60.966665120400002</v>
      </c>
      <c r="C882">
        <v>4525.2262603500003</v>
      </c>
    </row>
    <row r="883" spans="1:3" x14ac:dyDescent="0.2">
      <c r="A883">
        <v>1736.0911564400001</v>
      </c>
      <c r="B883">
        <v>72.968888342699998</v>
      </c>
      <c r="C883">
        <v>4526.0784928900002</v>
      </c>
    </row>
    <row r="884" spans="1:3" x14ac:dyDescent="0.2">
      <c r="A884">
        <v>1411.52559621</v>
      </c>
      <c r="B884">
        <v>82.147335155799993</v>
      </c>
      <c r="C884">
        <v>4552.4536000899998</v>
      </c>
    </row>
    <row r="885" spans="1:3" x14ac:dyDescent="0.2">
      <c r="A885">
        <v>2804.7685571500001</v>
      </c>
      <c r="B885">
        <v>50.065896045999999</v>
      </c>
      <c r="C885">
        <v>4719.0531122399998</v>
      </c>
    </row>
    <row r="886" spans="1:3" x14ac:dyDescent="0.2">
      <c r="A886">
        <v>2284.5260148100001</v>
      </c>
      <c r="B886">
        <v>64.867577889399996</v>
      </c>
      <c r="C886">
        <v>4764.7573156799999</v>
      </c>
    </row>
    <row r="887" spans="1:3" x14ac:dyDescent="0.2">
      <c r="A887">
        <v>1624.24584261</v>
      </c>
      <c r="B887">
        <v>84.232748182899996</v>
      </c>
      <c r="C887">
        <v>4844.9102392100003</v>
      </c>
    </row>
    <row r="888" spans="1:3" x14ac:dyDescent="0.2">
      <c r="A888">
        <v>1838.7315452</v>
      </c>
      <c r="B888">
        <v>79.4793354368</v>
      </c>
      <c r="C888">
        <v>4877.6477794299999</v>
      </c>
    </row>
    <row r="889" spans="1:3" x14ac:dyDescent="0.2">
      <c r="A889">
        <v>2007.0599075800001</v>
      </c>
      <c r="B889">
        <v>75.656803793899996</v>
      </c>
      <c r="C889">
        <v>4899.8204976799998</v>
      </c>
    </row>
    <row r="890" spans="1:3" x14ac:dyDescent="0.2">
      <c r="A890">
        <v>2131.3354702400002</v>
      </c>
      <c r="B890">
        <v>75.836761277400001</v>
      </c>
      <c r="C890">
        <v>5030.9767887099997</v>
      </c>
    </row>
    <row r="891" spans="1:3" x14ac:dyDescent="0.2">
      <c r="A891">
        <v>2322.3730262300001</v>
      </c>
      <c r="B891">
        <v>73.234610939000007</v>
      </c>
      <c r="C891">
        <v>5122.5203458599999</v>
      </c>
    </row>
    <row r="892" spans="1:3" x14ac:dyDescent="0.2">
      <c r="A892">
        <v>3775.0424006799999</v>
      </c>
      <c r="B892">
        <v>39.4664629436</v>
      </c>
      <c r="C892">
        <v>5284.0544512699998</v>
      </c>
    </row>
    <row r="893" spans="1:3" x14ac:dyDescent="0.2">
      <c r="A893">
        <v>2562.3051840500002</v>
      </c>
      <c r="B893">
        <v>72.633938242400006</v>
      </c>
      <c r="C893">
        <v>5339.4856029299999</v>
      </c>
    </row>
    <row r="894" spans="1:3" x14ac:dyDescent="0.2">
      <c r="A894">
        <v>2108.2876041499999</v>
      </c>
      <c r="B894">
        <v>86.803414869999997</v>
      </c>
      <c r="C894">
        <v>5427.2422127299997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6"/>
  <sheetViews>
    <sheetView workbookViewId="0">
      <selection activeCell="M14" sqref="M14"/>
    </sheetView>
  </sheetViews>
  <sheetFormatPr baseColWidth="10" defaultRowHeight="16" x14ac:dyDescent="0.2"/>
  <cols>
    <col min="1" max="3" width="12.1640625" bestFit="1" customWidth="1"/>
    <col min="4" max="4" width="16.5" customWidth="1"/>
  </cols>
  <sheetData>
    <row r="1" spans="1:4" x14ac:dyDescent="0.2">
      <c r="A1" t="s">
        <v>3</v>
      </c>
      <c r="B1" t="s">
        <v>1</v>
      </c>
      <c r="C1" t="s">
        <v>5</v>
      </c>
      <c r="D1" t="s">
        <v>6</v>
      </c>
    </row>
    <row r="2" spans="1:4" x14ac:dyDescent="0.2">
      <c r="A2">
        <v>9.5619413522999999</v>
      </c>
      <c r="B2">
        <v>45.146616935200001</v>
      </c>
      <c r="C2">
        <v>3.0990636340200002</v>
      </c>
      <c r="D2">
        <v>129.62618142299999</v>
      </c>
    </row>
    <row r="3" spans="1:4" x14ac:dyDescent="0.2">
      <c r="A3">
        <v>8.6828824752300005</v>
      </c>
      <c r="B3">
        <v>55.316450472299998</v>
      </c>
      <c r="C3">
        <v>3.0780458367099999</v>
      </c>
      <c r="D3">
        <v>137.30732138299999</v>
      </c>
    </row>
    <row r="4" spans="1:4" x14ac:dyDescent="0.2">
      <c r="A4">
        <v>22.3620810014</v>
      </c>
      <c r="B4">
        <v>43.2968242886</v>
      </c>
      <c r="C4">
        <v>2.1037758091500001</v>
      </c>
      <c r="D4">
        <v>137.98808086</v>
      </c>
    </row>
    <row r="5" spans="1:4" x14ac:dyDescent="0.2">
      <c r="A5">
        <v>19.015910775199998</v>
      </c>
      <c r="B5">
        <v>57.461622632599997</v>
      </c>
      <c r="C5">
        <v>1.9319753315599999</v>
      </c>
      <c r="D5">
        <v>140.843665727</v>
      </c>
    </row>
    <row r="6" spans="1:4" x14ac:dyDescent="0.2">
      <c r="A6">
        <v>15.2240516038</v>
      </c>
      <c r="B6">
        <v>65.149921770399999</v>
      </c>
      <c r="C6">
        <v>2.0293693613000001</v>
      </c>
      <c r="D6">
        <v>141.557980015</v>
      </c>
    </row>
    <row r="7" spans="1:4" x14ac:dyDescent="0.2">
      <c r="A7">
        <v>13.7406439623</v>
      </c>
      <c r="B7">
        <v>46.046253562799997</v>
      </c>
      <c r="C7">
        <v>3.1653853757400001</v>
      </c>
      <c r="D7">
        <v>141.684322256</v>
      </c>
    </row>
    <row r="8" spans="1:4" x14ac:dyDescent="0.2">
      <c r="A8">
        <v>11.611050974899999</v>
      </c>
      <c r="B8">
        <v>68.742332929699998</v>
      </c>
      <c r="C8">
        <v>2.2949375880699998</v>
      </c>
      <c r="D8">
        <v>141.96072652999999</v>
      </c>
    </row>
    <row r="9" spans="1:4" x14ac:dyDescent="0.2">
      <c r="A9">
        <v>13.229670194600001</v>
      </c>
      <c r="B9">
        <v>58.770189446499998</v>
      </c>
      <c r="C9">
        <v>2.6708624242000001</v>
      </c>
      <c r="D9">
        <v>143.31552893200001</v>
      </c>
    </row>
    <row r="10" spans="1:4" x14ac:dyDescent="0.2">
      <c r="A10">
        <v>12.660626151100001</v>
      </c>
      <c r="B10">
        <v>56.927916820699998</v>
      </c>
      <c r="C10">
        <v>2.85357115464</v>
      </c>
      <c r="D10">
        <v>143.788527184</v>
      </c>
    </row>
    <row r="11" spans="1:4" x14ac:dyDescent="0.2">
      <c r="A11">
        <v>14.129383753100001</v>
      </c>
      <c r="B11">
        <v>76.293450676099994</v>
      </c>
      <c r="C11">
        <v>1.77372246415</v>
      </c>
      <c r="D11">
        <v>145.01292699199999</v>
      </c>
    </row>
    <row r="12" spans="1:4" x14ac:dyDescent="0.2">
      <c r="A12">
        <v>11.4540255578</v>
      </c>
      <c r="B12">
        <v>49.978965750100002</v>
      </c>
      <c r="C12">
        <v>3.4692714066799999</v>
      </c>
      <c r="D12">
        <v>146.31457061899999</v>
      </c>
    </row>
    <row r="13" spans="1:4" x14ac:dyDescent="0.2">
      <c r="A13">
        <v>23.027035639299999</v>
      </c>
      <c r="B13">
        <v>60.438693854</v>
      </c>
      <c r="C13">
        <v>1.60976023744</v>
      </c>
      <c r="D13">
        <v>146.81421075899999</v>
      </c>
    </row>
    <row r="14" spans="1:4" x14ac:dyDescent="0.2">
      <c r="A14">
        <v>10.5051228398</v>
      </c>
      <c r="B14">
        <v>81.902163893199997</v>
      </c>
      <c r="C14">
        <v>2.0796828081299998</v>
      </c>
      <c r="D14">
        <v>148.213323586</v>
      </c>
    </row>
    <row r="15" spans="1:4" x14ac:dyDescent="0.2">
      <c r="A15">
        <v>12.0953634211</v>
      </c>
      <c r="B15">
        <v>47.424303613200003</v>
      </c>
      <c r="C15">
        <v>3.7052907430899999</v>
      </c>
      <c r="D15">
        <v>149.98929906800001</v>
      </c>
    </row>
    <row r="16" spans="1:4" x14ac:dyDescent="0.2">
      <c r="A16">
        <v>19.9709524843</v>
      </c>
      <c r="B16">
        <v>57.288494495800002</v>
      </c>
      <c r="C16">
        <v>2.4351000404200001</v>
      </c>
      <c r="D16">
        <v>152.980149404</v>
      </c>
    </row>
    <row r="17" spans="1:4" x14ac:dyDescent="0.2">
      <c r="A17">
        <v>18.038615651299999</v>
      </c>
      <c r="B17">
        <v>48.233376948500002</v>
      </c>
      <c r="C17">
        <v>3.1490399148899999</v>
      </c>
      <c r="D17">
        <v>153.657234012</v>
      </c>
    </row>
    <row r="18" spans="1:4" x14ac:dyDescent="0.2">
      <c r="A18">
        <v>10.426249883100001</v>
      </c>
      <c r="B18">
        <v>72.892580514599999</v>
      </c>
      <c r="C18">
        <v>2.84279669341</v>
      </c>
      <c r="D18">
        <v>154.28043773300001</v>
      </c>
    </row>
    <row r="19" spans="1:4" x14ac:dyDescent="0.2">
      <c r="A19">
        <v>15.2763830957</v>
      </c>
      <c r="B19">
        <v>64.387739502700001</v>
      </c>
      <c r="C19">
        <v>2.7034473745000001</v>
      </c>
      <c r="D19">
        <v>154.400488779</v>
      </c>
    </row>
    <row r="20" spans="1:4" x14ac:dyDescent="0.2">
      <c r="A20">
        <v>12.8289724427</v>
      </c>
      <c r="B20">
        <v>54.546003295299997</v>
      </c>
      <c r="C20">
        <v>3.5174116988600002</v>
      </c>
      <c r="D20">
        <v>155.07952653300001</v>
      </c>
    </row>
    <row r="21" spans="1:4" x14ac:dyDescent="0.2">
      <c r="A21">
        <v>16.758118812500001</v>
      </c>
      <c r="B21">
        <v>54.786290875299997</v>
      </c>
      <c r="C21">
        <v>3.0921411674899999</v>
      </c>
      <c r="D21">
        <v>156.05929197899999</v>
      </c>
    </row>
    <row r="22" spans="1:4" x14ac:dyDescent="0.2">
      <c r="A22">
        <v>13.390502317499999</v>
      </c>
      <c r="B22">
        <v>50.905709762400001</v>
      </c>
      <c r="C22">
        <v>3.7874074265700002</v>
      </c>
      <c r="D22">
        <v>158.16037119699999</v>
      </c>
    </row>
    <row r="23" spans="1:4" x14ac:dyDescent="0.2">
      <c r="A23">
        <v>17.1891082512</v>
      </c>
      <c r="B23">
        <v>61.0994049082</v>
      </c>
      <c r="C23">
        <v>2.8701721616200002</v>
      </c>
      <c r="D23">
        <v>158.94710094499999</v>
      </c>
    </row>
    <row r="24" spans="1:4" x14ac:dyDescent="0.2">
      <c r="A24">
        <v>9.4798011511699993</v>
      </c>
      <c r="B24">
        <v>52.869974124599999</v>
      </c>
      <c r="C24">
        <v>4.2259771165800002</v>
      </c>
      <c r="D24">
        <v>159.694540585</v>
      </c>
    </row>
    <row r="25" spans="1:4" x14ac:dyDescent="0.2">
      <c r="A25">
        <v>9.8182054772999994</v>
      </c>
      <c r="B25">
        <v>75.214227794799996</v>
      </c>
      <c r="C25">
        <v>3.0988687395299999</v>
      </c>
      <c r="D25">
        <v>160.29285825299999</v>
      </c>
    </row>
    <row r="26" spans="1:4" x14ac:dyDescent="0.2">
      <c r="A26">
        <v>14.499263145800001</v>
      </c>
      <c r="B26">
        <v>63.1954181077</v>
      </c>
      <c r="C26">
        <v>3.1898949942699999</v>
      </c>
      <c r="D26">
        <v>161.108634249</v>
      </c>
    </row>
    <row r="27" spans="1:4" x14ac:dyDescent="0.2">
      <c r="A27">
        <v>9.2530954761800004</v>
      </c>
      <c r="B27">
        <v>43.754236096699998</v>
      </c>
      <c r="C27">
        <v>4.8097706532500002</v>
      </c>
      <c r="D27">
        <v>161.72125750800001</v>
      </c>
    </row>
    <row r="28" spans="1:4" x14ac:dyDescent="0.2">
      <c r="A28">
        <v>23.4617526611</v>
      </c>
      <c r="B28">
        <v>52.535709997799998</v>
      </c>
      <c r="C28">
        <v>2.7917714459999998</v>
      </c>
      <c r="D28">
        <v>163.57429675399999</v>
      </c>
    </row>
    <row r="29" spans="1:4" x14ac:dyDescent="0.2">
      <c r="A29">
        <v>16.294348141699999</v>
      </c>
      <c r="B29">
        <v>91.867340418200001</v>
      </c>
      <c r="C29">
        <v>1.6853972853999999</v>
      </c>
      <c r="D29">
        <v>163.91425786900001</v>
      </c>
    </row>
    <row r="30" spans="1:4" x14ac:dyDescent="0.2">
      <c r="A30">
        <v>31.423219850500001</v>
      </c>
      <c r="B30">
        <v>45.994320618800003</v>
      </c>
      <c r="C30">
        <v>2.2351629114899998</v>
      </c>
      <c r="D30">
        <v>164.63327283500001</v>
      </c>
    </row>
    <row r="31" spans="1:4" x14ac:dyDescent="0.2">
      <c r="A31">
        <v>13.993458046100001</v>
      </c>
      <c r="B31">
        <v>82.822812979399998</v>
      </c>
      <c r="C31">
        <v>2.4452208762500001</v>
      </c>
      <c r="D31">
        <v>164.65243794099999</v>
      </c>
    </row>
    <row r="32" spans="1:4" x14ac:dyDescent="0.2">
      <c r="A32">
        <v>21.2827522306</v>
      </c>
      <c r="B32">
        <v>51.580203428600001</v>
      </c>
      <c r="C32">
        <v>3.1605055271600002</v>
      </c>
      <c r="D32">
        <v>164.86650169500001</v>
      </c>
    </row>
    <row r="33" spans="1:4" x14ac:dyDescent="0.2">
      <c r="A33">
        <v>21.356856233199998</v>
      </c>
      <c r="B33">
        <v>63.709013841599997</v>
      </c>
      <c r="C33">
        <v>2.5735780831500001</v>
      </c>
      <c r="D33">
        <v>165.431122536</v>
      </c>
    </row>
    <row r="34" spans="1:4" x14ac:dyDescent="0.2">
      <c r="A34">
        <v>25.5457112673</v>
      </c>
      <c r="B34">
        <v>46.768085276199997</v>
      </c>
      <c r="C34">
        <v>2.9405395348200001</v>
      </c>
      <c r="D34">
        <v>165.68538001300001</v>
      </c>
    </row>
    <row r="35" spans="1:4" x14ac:dyDescent="0.2">
      <c r="A35">
        <v>14.479030439800001</v>
      </c>
      <c r="B35">
        <v>81.499660164800005</v>
      </c>
      <c r="C35">
        <v>2.5255662425300001</v>
      </c>
      <c r="D35">
        <v>166.078695737</v>
      </c>
    </row>
    <row r="36" spans="1:4" x14ac:dyDescent="0.2">
      <c r="A36">
        <v>21.031974225500001</v>
      </c>
      <c r="B36">
        <v>36.078483881499999</v>
      </c>
      <c r="C36">
        <v>4.09835464869</v>
      </c>
      <c r="D36">
        <v>167.53170900999999</v>
      </c>
    </row>
    <row r="37" spans="1:4" x14ac:dyDescent="0.2">
      <c r="A37">
        <v>18.637668314799999</v>
      </c>
      <c r="B37">
        <v>50.256810911700001</v>
      </c>
      <c r="C37">
        <v>3.6821279869999999</v>
      </c>
      <c r="D37">
        <v>167.75194042999999</v>
      </c>
    </row>
    <row r="38" spans="1:4" x14ac:dyDescent="0.2">
      <c r="A38">
        <v>21.434877846399999</v>
      </c>
      <c r="B38">
        <v>52.118079463599997</v>
      </c>
      <c r="C38">
        <v>3.2928877728899999</v>
      </c>
      <c r="D38">
        <v>168.40995900600001</v>
      </c>
    </row>
    <row r="39" spans="1:4" x14ac:dyDescent="0.2">
      <c r="A39">
        <v>12.9273783913</v>
      </c>
      <c r="B39">
        <v>69.371873929100005</v>
      </c>
      <c r="C39">
        <v>3.4347902753000001</v>
      </c>
      <c r="D39">
        <v>168.484508052</v>
      </c>
    </row>
    <row r="40" spans="1:4" x14ac:dyDescent="0.2">
      <c r="A40">
        <v>11.3756306337</v>
      </c>
      <c r="B40">
        <v>68.828288413899998</v>
      </c>
      <c r="C40">
        <v>3.6452645540400002</v>
      </c>
      <c r="D40">
        <v>168.49930081299999</v>
      </c>
    </row>
    <row r="41" spans="1:4" x14ac:dyDescent="0.2">
      <c r="A41">
        <v>26.081966305000002</v>
      </c>
      <c r="B41">
        <v>54.680701423000002</v>
      </c>
      <c r="C41">
        <v>2.6668921968800001</v>
      </c>
      <c r="D41">
        <v>169.38680388</v>
      </c>
    </row>
    <row r="42" spans="1:4" x14ac:dyDescent="0.2">
      <c r="A42">
        <v>22.160339274999998</v>
      </c>
      <c r="B42">
        <v>45.3176549366</v>
      </c>
      <c r="C42">
        <v>3.6063865886699999</v>
      </c>
      <c r="D42">
        <v>169.58644899000001</v>
      </c>
    </row>
    <row r="43" spans="1:4" x14ac:dyDescent="0.2">
      <c r="A43">
        <v>15.695786999399999</v>
      </c>
      <c r="B43">
        <v>78.559726411300005</v>
      </c>
      <c r="C43">
        <v>2.7150399056499999</v>
      </c>
      <c r="D43">
        <v>169.79114175500001</v>
      </c>
    </row>
    <row r="44" spans="1:4" x14ac:dyDescent="0.2">
      <c r="A44">
        <v>13.4877271326</v>
      </c>
      <c r="B44">
        <v>62.981024099400003</v>
      </c>
      <c r="C44">
        <v>3.7764040428699999</v>
      </c>
      <c r="D44">
        <v>170.244378127</v>
      </c>
    </row>
    <row r="45" spans="1:4" x14ac:dyDescent="0.2">
      <c r="A45">
        <v>32.823295888600001</v>
      </c>
      <c r="B45">
        <v>40.863277520099999</v>
      </c>
      <c r="C45">
        <v>2.6145505098999999</v>
      </c>
      <c r="D45">
        <v>170.38422061399999</v>
      </c>
    </row>
    <row r="46" spans="1:4" x14ac:dyDescent="0.2">
      <c r="A46">
        <v>19.6343755567</v>
      </c>
      <c r="B46">
        <v>85.392981551000005</v>
      </c>
      <c r="C46">
        <v>1.9584094224499999</v>
      </c>
      <c r="D46">
        <v>170.75889224700001</v>
      </c>
    </row>
    <row r="47" spans="1:4" x14ac:dyDescent="0.2">
      <c r="A47">
        <v>12.7691621092</v>
      </c>
      <c r="B47">
        <v>101.619537382</v>
      </c>
      <c r="C47">
        <v>1.97144068902</v>
      </c>
      <c r="D47">
        <v>171.092912689</v>
      </c>
    </row>
    <row r="48" spans="1:4" x14ac:dyDescent="0.2">
      <c r="A48">
        <v>22.099938805699999</v>
      </c>
      <c r="B48">
        <v>71.678003893400003</v>
      </c>
      <c r="C48">
        <v>2.39416220246</v>
      </c>
      <c r="D48">
        <v>171.560193959</v>
      </c>
    </row>
    <row r="49" spans="1:4" x14ac:dyDescent="0.2">
      <c r="A49">
        <v>29.672021858099999</v>
      </c>
      <c r="B49">
        <v>45.686415348200001</v>
      </c>
      <c r="C49">
        <v>2.8126767138900002</v>
      </c>
      <c r="D49">
        <v>171.75524985600001</v>
      </c>
    </row>
    <row r="50" spans="1:4" x14ac:dyDescent="0.2">
      <c r="A50">
        <v>36.651214047499998</v>
      </c>
      <c r="B50">
        <v>10.7064699002</v>
      </c>
      <c r="C50">
        <v>3.7549726584799998</v>
      </c>
      <c r="D50">
        <v>172.042564602</v>
      </c>
    </row>
    <row r="51" spans="1:4" x14ac:dyDescent="0.2">
      <c r="A51">
        <v>22.108347421200001</v>
      </c>
      <c r="B51">
        <v>33.417286366799999</v>
      </c>
      <c r="C51">
        <v>4.3323234932199997</v>
      </c>
      <c r="D51">
        <v>172.08248687899999</v>
      </c>
    </row>
    <row r="52" spans="1:4" x14ac:dyDescent="0.2">
      <c r="A52">
        <v>23.285499361399999</v>
      </c>
      <c r="B52">
        <v>39.173100529899997</v>
      </c>
      <c r="C52">
        <v>3.9134607484399999</v>
      </c>
      <c r="D52">
        <v>172.23076694599999</v>
      </c>
    </row>
    <row r="53" spans="1:4" x14ac:dyDescent="0.2">
      <c r="A53">
        <v>21.732673029099999</v>
      </c>
      <c r="B53">
        <v>79.419905784600004</v>
      </c>
      <c r="C53">
        <v>2.0903275667700001</v>
      </c>
      <c r="D53">
        <v>172.36126349</v>
      </c>
    </row>
    <row r="54" spans="1:4" x14ac:dyDescent="0.2">
      <c r="A54">
        <v>25.349976519199998</v>
      </c>
      <c r="B54">
        <v>88.181456526900007</v>
      </c>
      <c r="C54">
        <v>1.24483406188</v>
      </c>
      <c r="D54">
        <v>172.72409751699999</v>
      </c>
    </row>
    <row r="55" spans="1:4" x14ac:dyDescent="0.2">
      <c r="A55">
        <v>9.7787199838400003</v>
      </c>
      <c r="B55">
        <v>74.587104705100003</v>
      </c>
      <c r="C55">
        <v>3.7742542112300002</v>
      </c>
      <c r="D55">
        <v>173.08053917999999</v>
      </c>
    </row>
    <row r="56" spans="1:4" x14ac:dyDescent="0.2">
      <c r="A56">
        <v>20.764506858600001</v>
      </c>
      <c r="B56">
        <v>62.642056180700003</v>
      </c>
      <c r="C56">
        <v>3.1136372263699998</v>
      </c>
      <c r="D56">
        <v>173.771608896</v>
      </c>
    </row>
    <row r="57" spans="1:4" x14ac:dyDescent="0.2">
      <c r="A57">
        <v>27.397412853999999</v>
      </c>
      <c r="B57">
        <v>67.001174641800006</v>
      </c>
      <c r="C57">
        <v>2.1252456497900001</v>
      </c>
      <c r="D57">
        <v>173.96946034199999</v>
      </c>
    </row>
    <row r="58" spans="1:4" x14ac:dyDescent="0.2">
      <c r="A58">
        <v>24.961551451599998</v>
      </c>
      <c r="B58">
        <v>60.833396620800002</v>
      </c>
      <c r="C58">
        <v>2.7590201170399999</v>
      </c>
      <c r="D58">
        <v>174.74583337199999</v>
      </c>
    </row>
    <row r="59" spans="1:4" x14ac:dyDescent="0.2">
      <c r="A59">
        <v>19.012907369400001</v>
      </c>
      <c r="B59">
        <v>53.443716914299998</v>
      </c>
      <c r="C59">
        <v>3.8291419203300001</v>
      </c>
      <c r="D59">
        <v>174.76202507100001</v>
      </c>
    </row>
    <row r="60" spans="1:4" x14ac:dyDescent="0.2">
      <c r="A60">
        <v>20.137757901400001</v>
      </c>
      <c r="B60">
        <v>73.268025033699999</v>
      </c>
      <c r="C60">
        <v>2.7524701470699999</v>
      </c>
      <c r="D60">
        <v>175.69955854099999</v>
      </c>
    </row>
    <row r="61" spans="1:4" x14ac:dyDescent="0.2">
      <c r="A61">
        <v>21.568265272000001</v>
      </c>
      <c r="B61">
        <v>55.941341428299999</v>
      </c>
      <c r="C61">
        <v>3.49970474748</v>
      </c>
      <c r="D61">
        <v>176.68340773599999</v>
      </c>
    </row>
    <row r="62" spans="1:4" x14ac:dyDescent="0.2">
      <c r="A62">
        <v>14.247912185000001</v>
      </c>
      <c r="B62">
        <v>72.551724157099997</v>
      </c>
      <c r="C62">
        <v>3.6536454846600002</v>
      </c>
      <c r="D62">
        <v>179.14854643000001</v>
      </c>
    </row>
    <row r="63" spans="1:4" x14ac:dyDescent="0.2">
      <c r="A63">
        <v>20.431097064100001</v>
      </c>
      <c r="B63">
        <v>59.312741189699999</v>
      </c>
      <c r="C63">
        <v>3.6171771762399998</v>
      </c>
      <c r="D63">
        <v>179.728612997</v>
      </c>
    </row>
    <row r="64" spans="1:4" x14ac:dyDescent="0.2">
      <c r="A64">
        <v>13.513325506599999</v>
      </c>
      <c r="B64">
        <v>76.622988954999997</v>
      </c>
      <c r="C64">
        <v>3.5819495902299998</v>
      </c>
      <c r="D64">
        <v>180.05748434399999</v>
      </c>
    </row>
    <row r="65" spans="1:4" x14ac:dyDescent="0.2">
      <c r="A65">
        <v>29.51639153</v>
      </c>
      <c r="B65">
        <v>33.3290029805</v>
      </c>
      <c r="C65">
        <v>3.8692636167800001</v>
      </c>
      <c r="D65">
        <v>180.16339294700001</v>
      </c>
    </row>
    <row r="66" spans="1:4" x14ac:dyDescent="0.2">
      <c r="A66">
        <v>12.3293530499</v>
      </c>
      <c r="B66">
        <v>76.212092333000001</v>
      </c>
      <c r="C66">
        <v>3.7524895152600002</v>
      </c>
      <c r="D66">
        <v>180.271617429</v>
      </c>
    </row>
    <row r="67" spans="1:4" x14ac:dyDescent="0.2">
      <c r="A67">
        <v>14.9259074284</v>
      </c>
      <c r="B67">
        <v>83.139916287600002</v>
      </c>
      <c r="C67">
        <v>3.1173583423200002</v>
      </c>
      <c r="D67">
        <v>180.606250722</v>
      </c>
    </row>
    <row r="68" spans="1:4" x14ac:dyDescent="0.2">
      <c r="A68">
        <v>14.3061242299</v>
      </c>
      <c r="B68">
        <v>53.084871898599999</v>
      </c>
      <c r="C68">
        <v>4.7145691189900001</v>
      </c>
      <c r="D68">
        <v>181.037133979</v>
      </c>
    </row>
    <row r="69" spans="1:4" x14ac:dyDescent="0.2">
      <c r="A69">
        <v>26.017266384500001</v>
      </c>
      <c r="B69">
        <v>45.049712164299997</v>
      </c>
      <c r="C69">
        <v>3.7672874812899999</v>
      </c>
      <c r="D69">
        <v>181.611487866</v>
      </c>
    </row>
    <row r="70" spans="1:4" x14ac:dyDescent="0.2">
      <c r="A70">
        <v>20.368006678299999</v>
      </c>
      <c r="B70">
        <v>73.220702821000003</v>
      </c>
      <c r="C70">
        <v>3.02341281617</v>
      </c>
      <c r="D70">
        <v>181.61284205800001</v>
      </c>
    </row>
    <row r="71" spans="1:4" x14ac:dyDescent="0.2">
      <c r="A71">
        <v>26.6609844593</v>
      </c>
      <c r="B71">
        <v>59.269298642300001</v>
      </c>
      <c r="C71">
        <v>2.9869642760500001</v>
      </c>
      <c r="D71">
        <v>181.739214498</v>
      </c>
    </row>
    <row r="72" spans="1:4" x14ac:dyDescent="0.2">
      <c r="A72">
        <v>17.146153279</v>
      </c>
      <c r="B72">
        <v>55.218183417100001</v>
      </c>
      <c r="C72">
        <v>4.3127322924399998</v>
      </c>
      <c r="D72">
        <v>181.81601331600001</v>
      </c>
    </row>
    <row r="73" spans="1:4" x14ac:dyDescent="0.2">
      <c r="A73">
        <v>15.5081474801</v>
      </c>
      <c r="B73">
        <v>77.645924836899994</v>
      </c>
      <c r="C73">
        <v>3.4255300023799999</v>
      </c>
      <c r="D73">
        <v>182.64564508999999</v>
      </c>
    </row>
    <row r="74" spans="1:4" x14ac:dyDescent="0.2">
      <c r="A74">
        <v>16.2312936786</v>
      </c>
      <c r="B74">
        <v>86.889149699499995</v>
      </c>
      <c r="C74">
        <v>2.8854024698999998</v>
      </c>
      <c r="D74">
        <v>182.78780999400001</v>
      </c>
    </row>
    <row r="75" spans="1:4" x14ac:dyDescent="0.2">
      <c r="A75">
        <v>18.534303421400001</v>
      </c>
      <c r="B75">
        <v>74.4073285578</v>
      </c>
      <c r="C75">
        <v>3.2395348341700001</v>
      </c>
      <c r="D75">
        <v>182.80738776199999</v>
      </c>
    </row>
    <row r="76" spans="1:4" x14ac:dyDescent="0.2">
      <c r="A76">
        <v>13.6759809122</v>
      </c>
      <c r="B76">
        <v>78.398055481599997</v>
      </c>
      <c r="C76">
        <v>3.6272833451299999</v>
      </c>
      <c r="D76">
        <v>183.12193787199999</v>
      </c>
    </row>
    <row r="77" spans="1:4" x14ac:dyDescent="0.2">
      <c r="A77">
        <v>12.721608789599999</v>
      </c>
      <c r="B77">
        <v>60.900884868399999</v>
      </c>
      <c r="C77">
        <v>4.6151221225999999</v>
      </c>
      <c r="D77">
        <v>183.13600064100001</v>
      </c>
    </row>
    <row r="78" spans="1:4" x14ac:dyDescent="0.2">
      <c r="A78">
        <v>18.363072330600001</v>
      </c>
      <c r="B78">
        <v>52.512126497899999</v>
      </c>
      <c r="C78">
        <v>4.3916013527400004</v>
      </c>
      <c r="D78">
        <v>183.55062643900001</v>
      </c>
    </row>
    <row r="79" spans="1:4" x14ac:dyDescent="0.2">
      <c r="A79">
        <v>11.522983658599999</v>
      </c>
      <c r="B79">
        <v>63.597427400599997</v>
      </c>
      <c r="C79">
        <v>4.6494952240099998</v>
      </c>
      <c r="D79">
        <v>183.69976013100001</v>
      </c>
    </row>
    <row r="80" spans="1:4" x14ac:dyDescent="0.2">
      <c r="A80">
        <v>22.048522288800001</v>
      </c>
      <c r="B80">
        <v>72.559671107100002</v>
      </c>
      <c r="C80">
        <v>2.9722039440299999</v>
      </c>
      <c r="D80">
        <v>183.881718081</v>
      </c>
    </row>
    <row r="81" spans="1:4" x14ac:dyDescent="0.2">
      <c r="A81">
        <v>23.538963035799998</v>
      </c>
      <c r="B81">
        <v>58.475461969500003</v>
      </c>
      <c r="C81">
        <v>3.5357211235600001</v>
      </c>
      <c r="D81">
        <v>184.574710568</v>
      </c>
    </row>
    <row r="82" spans="1:4" x14ac:dyDescent="0.2">
      <c r="A82">
        <v>20.761773571300001</v>
      </c>
      <c r="B82">
        <v>70.639287051599993</v>
      </c>
      <c r="C82">
        <v>3.2604219720400001</v>
      </c>
      <c r="D82">
        <v>184.69810352799999</v>
      </c>
    </row>
    <row r="83" spans="1:4" x14ac:dyDescent="0.2">
      <c r="A83">
        <v>19.7198013384</v>
      </c>
      <c r="B83">
        <v>79.165100448800004</v>
      </c>
      <c r="C83">
        <v>2.9599198371600002</v>
      </c>
      <c r="D83">
        <v>184.76221776099999</v>
      </c>
    </row>
    <row r="84" spans="1:4" x14ac:dyDescent="0.2">
      <c r="A84">
        <v>13.8479458445</v>
      </c>
      <c r="B84">
        <v>94.166149442700004</v>
      </c>
      <c r="C84">
        <v>2.9256724252800002</v>
      </c>
      <c r="D84">
        <v>185.26242972599999</v>
      </c>
    </row>
    <row r="85" spans="1:4" x14ac:dyDescent="0.2">
      <c r="A85">
        <v>22.329641584800001</v>
      </c>
      <c r="B85">
        <v>53.3317838189</v>
      </c>
      <c r="C85">
        <v>3.9697768369499999</v>
      </c>
      <c r="D85">
        <v>185.266734243</v>
      </c>
    </row>
    <row r="86" spans="1:4" x14ac:dyDescent="0.2">
      <c r="A86">
        <v>32.767100799200001</v>
      </c>
      <c r="B86">
        <v>67.263249442000003</v>
      </c>
      <c r="C86">
        <v>2.0498300577399999</v>
      </c>
      <c r="D86">
        <v>185.357562067</v>
      </c>
    </row>
    <row r="87" spans="1:4" x14ac:dyDescent="0.2">
      <c r="A87">
        <v>18.590218391400001</v>
      </c>
      <c r="B87">
        <v>73.081661063200002</v>
      </c>
      <c r="C87">
        <v>3.4361092213500002</v>
      </c>
      <c r="D87">
        <v>185.54477034300001</v>
      </c>
    </row>
    <row r="88" spans="1:4" x14ac:dyDescent="0.2">
      <c r="A88">
        <v>22.198590039700001</v>
      </c>
      <c r="B88">
        <v>100.871857757</v>
      </c>
      <c r="C88">
        <v>1.6318698893500001</v>
      </c>
      <c r="D88">
        <v>185.74031804800001</v>
      </c>
    </row>
    <row r="89" spans="1:4" x14ac:dyDescent="0.2">
      <c r="A89">
        <v>26.274552492400002</v>
      </c>
      <c r="B89">
        <v>50.466889386600002</v>
      </c>
      <c r="C89">
        <v>3.6769548007599999</v>
      </c>
      <c r="D89">
        <v>185.82737996099999</v>
      </c>
    </row>
    <row r="90" spans="1:4" x14ac:dyDescent="0.2">
      <c r="A90">
        <v>24.738808077600002</v>
      </c>
      <c r="B90">
        <v>56.532757340700002</v>
      </c>
      <c r="C90">
        <v>3.5741536146700001</v>
      </c>
      <c r="D90">
        <v>186.22377116000001</v>
      </c>
    </row>
    <row r="91" spans="1:4" x14ac:dyDescent="0.2">
      <c r="A91">
        <v>24.0549167683</v>
      </c>
      <c r="B91">
        <v>46.481956717599999</v>
      </c>
      <c r="C91">
        <v>4.1643639966899997</v>
      </c>
      <c r="D91">
        <v>186.36805031599999</v>
      </c>
    </row>
    <row r="92" spans="1:4" x14ac:dyDescent="0.2">
      <c r="A92">
        <v>37.3814743386</v>
      </c>
      <c r="B92">
        <v>43.3696418165</v>
      </c>
      <c r="C92">
        <v>2.7777094361499999</v>
      </c>
      <c r="D92">
        <v>186.878701511</v>
      </c>
    </row>
    <row r="93" spans="1:4" x14ac:dyDescent="0.2">
      <c r="A93">
        <v>20.133926967400001</v>
      </c>
      <c r="B93">
        <v>57.225494155100002</v>
      </c>
      <c r="C93">
        <v>4.1472334337000003</v>
      </c>
      <c r="D93">
        <v>187.54327959099999</v>
      </c>
    </row>
    <row r="94" spans="1:4" x14ac:dyDescent="0.2">
      <c r="A94">
        <v>8.5139643577800008</v>
      </c>
      <c r="B94">
        <v>74.603011862900004</v>
      </c>
      <c r="C94">
        <v>4.6961424797799998</v>
      </c>
      <c r="D94">
        <v>188.558368196</v>
      </c>
    </row>
    <row r="95" spans="1:4" x14ac:dyDescent="0.2">
      <c r="A95">
        <v>10.4991745391</v>
      </c>
      <c r="B95">
        <v>60.916772678000001</v>
      </c>
      <c r="C95">
        <v>5.1615054416400001</v>
      </c>
      <c r="D95">
        <v>188.85038928399999</v>
      </c>
    </row>
    <row r="96" spans="1:4" x14ac:dyDescent="0.2">
      <c r="A96">
        <v>30.659836543000001</v>
      </c>
      <c r="B96">
        <v>72.5697836075</v>
      </c>
      <c r="C96">
        <v>2.2087682167999998</v>
      </c>
      <c r="D96">
        <v>188.88467734599999</v>
      </c>
    </row>
    <row r="97" spans="1:4" x14ac:dyDescent="0.2">
      <c r="A97">
        <v>26.6648868736</v>
      </c>
      <c r="B97">
        <v>51.322610624100001</v>
      </c>
      <c r="C97">
        <v>3.7720576269500001</v>
      </c>
      <c r="D97">
        <v>189.503575488</v>
      </c>
    </row>
    <row r="98" spans="1:4" x14ac:dyDescent="0.2">
      <c r="A98">
        <v>10.4364983238</v>
      </c>
      <c r="B98">
        <v>60.205989563599999</v>
      </c>
      <c r="C98">
        <v>5.2409215358700001</v>
      </c>
      <c r="D98">
        <v>189.58045718700001</v>
      </c>
    </row>
    <row r="99" spans="1:4" x14ac:dyDescent="0.2">
      <c r="A99">
        <v>28.148103120799998</v>
      </c>
      <c r="B99">
        <v>86.576548250599998</v>
      </c>
      <c r="C99">
        <v>1.83956047705</v>
      </c>
      <c r="D99">
        <v>189.59742962499999</v>
      </c>
    </row>
    <row r="100" spans="1:4" x14ac:dyDescent="0.2">
      <c r="A100">
        <v>24.906910933399999</v>
      </c>
      <c r="B100">
        <v>65.881128641700002</v>
      </c>
      <c r="C100">
        <v>3.2597548573599999</v>
      </c>
      <c r="D100">
        <v>189.67969652400001</v>
      </c>
    </row>
    <row r="101" spans="1:4" x14ac:dyDescent="0.2">
      <c r="A101">
        <v>20.100301572599999</v>
      </c>
      <c r="B101">
        <v>60.429462000500003</v>
      </c>
      <c r="C101">
        <v>4.0988035038900001</v>
      </c>
      <c r="D101">
        <v>189.69953164899999</v>
      </c>
    </row>
    <row r="102" spans="1:4" x14ac:dyDescent="0.2">
      <c r="A102">
        <v>13.0476700829</v>
      </c>
      <c r="B102">
        <v>105.590325349</v>
      </c>
      <c r="C102">
        <v>2.6754735653299999</v>
      </c>
      <c r="D102">
        <v>189.79965959399999</v>
      </c>
    </row>
    <row r="103" spans="1:4" x14ac:dyDescent="0.2">
      <c r="A103">
        <v>23.5850978233</v>
      </c>
      <c r="B103">
        <v>61.364233032900003</v>
      </c>
      <c r="C103">
        <v>3.6493635316900002</v>
      </c>
      <c r="D103">
        <v>189.844880335</v>
      </c>
    </row>
    <row r="104" spans="1:4" x14ac:dyDescent="0.2">
      <c r="A104">
        <v>30.794820549000001</v>
      </c>
      <c r="B104">
        <v>53.172155643899998</v>
      </c>
      <c r="C104">
        <v>3.2221359977400001</v>
      </c>
      <c r="D104">
        <v>190.07200886800001</v>
      </c>
    </row>
    <row r="105" spans="1:4" x14ac:dyDescent="0.2">
      <c r="A105">
        <v>22.221744065700001</v>
      </c>
      <c r="B105">
        <v>62.3844849599</v>
      </c>
      <c r="C105">
        <v>3.7826742378999998</v>
      </c>
      <c r="D105">
        <v>190.32351133</v>
      </c>
    </row>
    <row r="106" spans="1:4" x14ac:dyDescent="0.2">
      <c r="A106">
        <v>20.491050371699998</v>
      </c>
      <c r="B106">
        <v>63.2082638149</v>
      </c>
      <c r="C106">
        <v>3.9624834037899999</v>
      </c>
      <c r="D106">
        <v>190.67132430999999</v>
      </c>
    </row>
    <row r="107" spans="1:4" x14ac:dyDescent="0.2">
      <c r="A107">
        <v>13.1446567109</v>
      </c>
      <c r="B107">
        <v>58.6786130546</v>
      </c>
      <c r="C107">
        <v>5.05343133493</v>
      </c>
      <c r="D107">
        <v>190.675302528</v>
      </c>
    </row>
    <row r="108" spans="1:4" x14ac:dyDescent="0.2">
      <c r="A108">
        <v>10.9765593918</v>
      </c>
      <c r="B108">
        <v>113.967588599</v>
      </c>
      <c r="C108">
        <v>2.5520224280299999</v>
      </c>
      <c r="D108">
        <v>190.83478375300001</v>
      </c>
    </row>
    <row r="109" spans="1:4" x14ac:dyDescent="0.2">
      <c r="A109">
        <v>23.858326050599999</v>
      </c>
      <c r="B109">
        <v>76.599607379899993</v>
      </c>
      <c r="C109">
        <v>2.9083493620500001</v>
      </c>
      <c r="D109">
        <v>190.90284998499999</v>
      </c>
    </row>
    <row r="110" spans="1:4" x14ac:dyDescent="0.2">
      <c r="A110">
        <v>20.8592253608</v>
      </c>
      <c r="B110">
        <v>104.386902857</v>
      </c>
      <c r="C110">
        <v>1.8764400373300001</v>
      </c>
      <c r="D110">
        <v>190.99537495499999</v>
      </c>
    </row>
    <row r="111" spans="1:4" x14ac:dyDescent="0.2">
      <c r="A111">
        <v>13.2199110654</v>
      </c>
      <c r="B111">
        <v>84.160632648199993</v>
      </c>
      <c r="C111">
        <v>3.7978641607000001</v>
      </c>
      <c r="D111">
        <v>191.22304460800001</v>
      </c>
    </row>
    <row r="112" spans="1:4" x14ac:dyDescent="0.2">
      <c r="A112">
        <v>24.514557223600001</v>
      </c>
      <c r="B112">
        <v>56.116818859200002</v>
      </c>
      <c r="C112">
        <v>3.8979103992600002</v>
      </c>
      <c r="D112">
        <v>191.75532853600001</v>
      </c>
    </row>
    <row r="113" spans="1:4" x14ac:dyDescent="0.2">
      <c r="A113">
        <v>20.806783522300002</v>
      </c>
      <c r="B113">
        <v>70.559989017000007</v>
      </c>
      <c r="C113">
        <v>3.6135485223099999</v>
      </c>
      <c r="D113">
        <v>191.78724041300001</v>
      </c>
    </row>
    <row r="114" spans="1:4" x14ac:dyDescent="0.2">
      <c r="A114">
        <v>10.0397801729</v>
      </c>
      <c r="B114">
        <v>71.355874261400004</v>
      </c>
      <c r="C114">
        <v>4.8518388942200001</v>
      </c>
      <c r="D114">
        <v>192.015250915</v>
      </c>
    </row>
    <row r="115" spans="1:4" x14ac:dyDescent="0.2">
      <c r="A115">
        <v>22.643530542099999</v>
      </c>
      <c r="B115">
        <v>54.774442232299997</v>
      </c>
      <c r="C115">
        <v>4.2016796013200004</v>
      </c>
      <c r="D115">
        <v>192.085997271</v>
      </c>
    </row>
    <row r="116" spans="1:4" x14ac:dyDescent="0.2">
      <c r="A116">
        <v>20.387437720600001</v>
      </c>
      <c r="B116">
        <v>87.266996796300006</v>
      </c>
      <c r="C116">
        <v>2.8486261975899998</v>
      </c>
      <c r="D116">
        <v>192.20912296099999</v>
      </c>
    </row>
    <row r="117" spans="1:4" x14ac:dyDescent="0.2">
      <c r="A117">
        <v>17.568537621299999</v>
      </c>
      <c r="B117">
        <v>93.703581706099996</v>
      </c>
      <c r="C117">
        <v>2.8623982954199998</v>
      </c>
      <c r="D117">
        <v>192.288559784</v>
      </c>
    </row>
    <row r="118" spans="1:4" x14ac:dyDescent="0.2">
      <c r="A118">
        <v>14.7848381866</v>
      </c>
      <c r="B118">
        <v>65.558070785200002</v>
      </c>
      <c r="C118">
        <v>4.6192741821699999</v>
      </c>
      <c r="D118">
        <v>192.730800198</v>
      </c>
    </row>
    <row r="119" spans="1:4" x14ac:dyDescent="0.2">
      <c r="A119">
        <v>12.5663169431</v>
      </c>
      <c r="B119">
        <v>85.153230627300005</v>
      </c>
      <c r="C119">
        <v>3.91419185578</v>
      </c>
      <c r="D119">
        <v>193.00435487799999</v>
      </c>
    </row>
    <row r="120" spans="1:4" x14ac:dyDescent="0.2">
      <c r="A120">
        <v>22.126279168899998</v>
      </c>
      <c r="B120">
        <v>83.942486428999999</v>
      </c>
      <c r="C120">
        <v>2.8621547514299999</v>
      </c>
      <c r="D120">
        <v>193.246503714</v>
      </c>
    </row>
    <row r="121" spans="1:4" x14ac:dyDescent="0.2">
      <c r="A121">
        <v>28.628598844300001</v>
      </c>
      <c r="B121">
        <v>69.779315530000005</v>
      </c>
      <c r="C121">
        <v>2.8067382681700002</v>
      </c>
      <c r="D121">
        <v>193.274311114</v>
      </c>
    </row>
    <row r="122" spans="1:4" x14ac:dyDescent="0.2">
      <c r="A122">
        <v>16.855564320599999</v>
      </c>
      <c r="B122">
        <v>82.791029745800003</v>
      </c>
      <c r="C122">
        <v>3.5555845934099999</v>
      </c>
      <c r="D122">
        <v>193.56217890400001</v>
      </c>
    </row>
    <row r="123" spans="1:4" x14ac:dyDescent="0.2">
      <c r="A123">
        <v>29.207933550700002</v>
      </c>
      <c r="B123">
        <v>37.196574713799997</v>
      </c>
      <c r="C123">
        <v>4.3832026132699999</v>
      </c>
      <c r="D123">
        <v>193.58397383100001</v>
      </c>
    </row>
    <row r="124" spans="1:4" x14ac:dyDescent="0.2">
      <c r="A124">
        <v>19.0011522239</v>
      </c>
      <c r="B124">
        <v>61.284320865700003</v>
      </c>
      <c r="C124">
        <v>4.38998328981</v>
      </c>
      <c r="D124">
        <v>193.79179773000001</v>
      </c>
    </row>
    <row r="125" spans="1:4" x14ac:dyDescent="0.2">
      <c r="A125">
        <v>39.585769220000003</v>
      </c>
      <c r="B125">
        <v>45.779529873900003</v>
      </c>
      <c r="C125">
        <v>2.74413106024</v>
      </c>
      <c r="D125">
        <v>193.80350747599999</v>
      </c>
    </row>
    <row r="126" spans="1:4" x14ac:dyDescent="0.2">
      <c r="A126">
        <v>21.445232823600001</v>
      </c>
      <c r="B126">
        <v>51.900387158299999</v>
      </c>
      <c r="C126">
        <v>4.5758248584599999</v>
      </c>
      <c r="D126">
        <v>193.87537263799999</v>
      </c>
    </row>
    <row r="127" spans="1:4" x14ac:dyDescent="0.2">
      <c r="A127">
        <v>30.9388455345</v>
      </c>
      <c r="B127">
        <v>61.082030472299998</v>
      </c>
      <c r="C127">
        <v>3.0098673738800001</v>
      </c>
      <c r="D127">
        <v>194.075387608</v>
      </c>
    </row>
    <row r="128" spans="1:4" x14ac:dyDescent="0.2">
      <c r="A128">
        <v>12.298181102599999</v>
      </c>
      <c r="B128">
        <v>58.278069016499998</v>
      </c>
      <c r="C128">
        <v>5.34387049467</v>
      </c>
      <c r="D128">
        <v>194.091869226</v>
      </c>
    </row>
    <row r="129" spans="1:4" x14ac:dyDescent="0.2">
      <c r="A129">
        <v>17.4687346509</v>
      </c>
      <c r="B129">
        <v>61.273250400000002</v>
      </c>
      <c r="C129">
        <v>4.6008914047499996</v>
      </c>
      <c r="D129">
        <v>194.39326425499999</v>
      </c>
    </row>
    <row r="130" spans="1:4" x14ac:dyDescent="0.2">
      <c r="A130">
        <v>24.484927927400001</v>
      </c>
      <c r="B130">
        <v>59.374973147699997</v>
      </c>
      <c r="C130">
        <v>3.8947740632199999</v>
      </c>
      <c r="D130">
        <v>194.88104133300001</v>
      </c>
    </row>
    <row r="131" spans="1:4" x14ac:dyDescent="0.2">
      <c r="A131">
        <v>9.40179259628</v>
      </c>
      <c r="B131">
        <v>105.853921165</v>
      </c>
      <c r="C131">
        <v>3.3518649417900002</v>
      </c>
      <c r="D131">
        <v>195.01269780000001</v>
      </c>
    </row>
    <row r="132" spans="1:4" x14ac:dyDescent="0.2">
      <c r="A132">
        <v>10.185549803900001</v>
      </c>
      <c r="B132">
        <v>88.562890241700003</v>
      </c>
      <c r="C132">
        <v>4.1337266170099998</v>
      </c>
      <c r="D132">
        <v>195.203002715</v>
      </c>
    </row>
    <row r="133" spans="1:4" x14ac:dyDescent="0.2">
      <c r="A133">
        <v>19.518486572800001</v>
      </c>
      <c r="B133">
        <v>98.709811425200002</v>
      </c>
      <c r="C133">
        <v>2.5346321758600001</v>
      </c>
      <c r="D133">
        <v>195.32750200000001</v>
      </c>
    </row>
    <row r="134" spans="1:4" x14ac:dyDescent="0.2">
      <c r="A134">
        <v>33.1105763837</v>
      </c>
      <c r="B134">
        <v>71.249381186099995</v>
      </c>
      <c r="C134">
        <v>2.3096374811499998</v>
      </c>
      <c r="D134">
        <v>195.34800598199999</v>
      </c>
    </row>
    <row r="135" spans="1:4" x14ac:dyDescent="0.2">
      <c r="A135">
        <v>12.5644675525</v>
      </c>
      <c r="B135">
        <v>101.373206767</v>
      </c>
      <c r="C135">
        <v>3.22293787002</v>
      </c>
      <c r="D135">
        <v>195.39489987100001</v>
      </c>
    </row>
    <row r="136" spans="1:4" x14ac:dyDescent="0.2">
      <c r="A136">
        <v>19.278709257399999</v>
      </c>
      <c r="B136">
        <v>73.832667712499997</v>
      </c>
      <c r="C136">
        <v>3.8286439860299999</v>
      </c>
      <c r="D136">
        <v>195.76642244499999</v>
      </c>
    </row>
    <row r="137" spans="1:4" x14ac:dyDescent="0.2">
      <c r="A137">
        <v>31.3138560005</v>
      </c>
      <c r="B137">
        <v>49.079341942699998</v>
      </c>
      <c r="C137">
        <v>3.6518902974</v>
      </c>
      <c r="D137">
        <v>195.79551967399999</v>
      </c>
    </row>
    <row r="138" spans="1:4" x14ac:dyDescent="0.2">
      <c r="A138">
        <v>13.346817417600001</v>
      </c>
      <c r="B138">
        <v>89.514667351499995</v>
      </c>
      <c r="C138">
        <v>3.7492922827699999</v>
      </c>
      <c r="D138">
        <v>195.904239709</v>
      </c>
    </row>
    <row r="139" spans="1:4" x14ac:dyDescent="0.2">
      <c r="A139">
        <v>13.6198311801</v>
      </c>
      <c r="B139">
        <v>77.3495097168</v>
      </c>
      <c r="C139">
        <v>4.3277258668199998</v>
      </c>
      <c r="D139">
        <v>195.950127837</v>
      </c>
    </row>
    <row r="140" spans="1:4" x14ac:dyDescent="0.2">
      <c r="A140">
        <v>30.825722586600001</v>
      </c>
      <c r="B140">
        <v>74.548251895899995</v>
      </c>
      <c r="C140">
        <v>2.4653028185800001</v>
      </c>
      <c r="D140">
        <v>196.38415094199999</v>
      </c>
    </row>
    <row r="141" spans="1:4" x14ac:dyDescent="0.2">
      <c r="A141">
        <v>20.568186365700001</v>
      </c>
      <c r="B141">
        <v>97.237468407899996</v>
      </c>
      <c r="C141">
        <v>2.5415339494600002</v>
      </c>
      <c r="D141">
        <v>196.46303309699999</v>
      </c>
    </row>
    <row r="142" spans="1:4" x14ac:dyDescent="0.2">
      <c r="A142">
        <v>8.9700642187900002</v>
      </c>
      <c r="B142">
        <v>93.5160919068</v>
      </c>
      <c r="C142">
        <v>4.1126094187</v>
      </c>
      <c r="D142">
        <v>196.873944381</v>
      </c>
    </row>
    <row r="143" spans="1:4" x14ac:dyDescent="0.2">
      <c r="A143">
        <v>41.968135109400002</v>
      </c>
      <c r="B143">
        <v>45.650604817199998</v>
      </c>
      <c r="C143">
        <v>2.6439272268699998</v>
      </c>
      <c r="D143">
        <v>197.27597445399999</v>
      </c>
    </row>
    <row r="144" spans="1:4" x14ac:dyDescent="0.2">
      <c r="A144">
        <v>24.718902596900001</v>
      </c>
      <c r="B144">
        <v>91.948995099599998</v>
      </c>
      <c r="C144">
        <v>2.3701695628000001</v>
      </c>
      <c r="D144">
        <v>197.51349227599999</v>
      </c>
    </row>
    <row r="145" spans="1:4" x14ac:dyDescent="0.2">
      <c r="A145">
        <v>20.351146981100001</v>
      </c>
      <c r="B145">
        <v>88.256753683400007</v>
      </c>
      <c r="C145">
        <v>3.0705513175200001</v>
      </c>
      <c r="D145">
        <v>197.55199376600001</v>
      </c>
    </row>
    <row r="146" spans="1:4" x14ac:dyDescent="0.2">
      <c r="A146">
        <v>22.7309832573</v>
      </c>
      <c r="B146">
        <v>65.505083006700005</v>
      </c>
      <c r="C146">
        <v>3.9304201159900001</v>
      </c>
      <c r="D146">
        <v>197.59721583300001</v>
      </c>
    </row>
    <row r="147" spans="1:4" x14ac:dyDescent="0.2">
      <c r="A147">
        <v>16.190985485700001</v>
      </c>
      <c r="B147">
        <v>76.926388352700002</v>
      </c>
      <c r="C147">
        <v>4.1347344458600004</v>
      </c>
      <c r="D147">
        <v>197.716847019</v>
      </c>
    </row>
    <row r="148" spans="1:4" x14ac:dyDescent="0.2">
      <c r="A148">
        <v>15.5175593884</v>
      </c>
      <c r="B148">
        <v>84.470986270500006</v>
      </c>
      <c r="C148">
        <v>3.8404367857600001</v>
      </c>
      <c r="D148">
        <v>197.79098747099999</v>
      </c>
    </row>
    <row r="149" spans="1:4" x14ac:dyDescent="0.2">
      <c r="A149">
        <v>29.721036662500001</v>
      </c>
      <c r="B149">
        <v>55.902779784499998</v>
      </c>
      <c r="C149">
        <v>3.6154649914600001</v>
      </c>
      <c r="D149">
        <v>198.142706777</v>
      </c>
    </row>
    <row r="150" spans="1:4" x14ac:dyDescent="0.2">
      <c r="A150">
        <v>18.2527206185</v>
      </c>
      <c r="B150">
        <v>65.917034535300004</v>
      </c>
      <c r="C150">
        <v>4.4831789603900001</v>
      </c>
      <c r="D150">
        <v>198.52744008600001</v>
      </c>
    </row>
    <row r="151" spans="1:4" x14ac:dyDescent="0.2">
      <c r="A151">
        <v>36.018848772299997</v>
      </c>
      <c r="B151">
        <v>68.653739555599998</v>
      </c>
      <c r="C151">
        <v>2.26357876884</v>
      </c>
      <c r="D151">
        <v>198.67406420899999</v>
      </c>
    </row>
    <row r="152" spans="1:4" x14ac:dyDescent="0.2">
      <c r="A152">
        <v>14.365775924599999</v>
      </c>
      <c r="B152">
        <v>64.1026250213</v>
      </c>
      <c r="C152">
        <v>5.0475207215299998</v>
      </c>
      <c r="D152">
        <v>198.85427362499999</v>
      </c>
    </row>
    <row r="153" spans="1:4" x14ac:dyDescent="0.2">
      <c r="A153">
        <v>13.680293899400001</v>
      </c>
      <c r="B153">
        <v>71.796173299200007</v>
      </c>
      <c r="C153">
        <v>4.7436642515000003</v>
      </c>
      <c r="D153">
        <v>198.85782184499999</v>
      </c>
    </row>
    <row r="154" spans="1:4" x14ac:dyDescent="0.2">
      <c r="A154">
        <v>22.3689153931</v>
      </c>
      <c r="B154">
        <v>77.420127096000002</v>
      </c>
      <c r="C154">
        <v>3.4444855617300001</v>
      </c>
      <c r="D154">
        <v>198.941659359</v>
      </c>
    </row>
    <row r="155" spans="1:4" x14ac:dyDescent="0.2">
      <c r="A155">
        <v>20.8945098063</v>
      </c>
      <c r="B155">
        <v>82.682015216400004</v>
      </c>
      <c r="C155">
        <v>3.39572046879</v>
      </c>
      <c r="D155">
        <v>199.759116715</v>
      </c>
    </row>
    <row r="156" spans="1:4" x14ac:dyDescent="0.2">
      <c r="A156">
        <v>31.742165776099998</v>
      </c>
      <c r="B156">
        <v>70.142937306999997</v>
      </c>
      <c r="C156">
        <v>2.7478337511499999</v>
      </c>
      <c r="D156">
        <v>199.785754185</v>
      </c>
    </row>
    <row r="157" spans="1:4" x14ac:dyDescent="0.2">
      <c r="A157">
        <v>25.07766204</v>
      </c>
      <c r="B157">
        <v>92.951148328900004</v>
      </c>
      <c r="C157">
        <v>2.4063235392100002</v>
      </c>
      <c r="D157">
        <v>200.082850127</v>
      </c>
    </row>
    <row r="158" spans="1:4" x14ac:dyDescent="0.2">
      <c r="A158">
        <v>20.701207833600002</v>
      </c>
      <c r="B158">
        <v>70.1288513792</v>
      </c>
      <c r="C158">
        <v>4.0656435428700002</v>
      </c>
      <c r="D158">
        <v>200.14959414800001</v>
      </c>
    </row>
    <row r="159" spans="1:4" x14ac:dyDescent="0.2">
      <c r="A159">
        <v>19.029471717700002</v>
      </c>
      <c r="B159">
        <v>76.569434907300007</v>
      </c>
      <c r="C159">
        <v>3.9603114695000001</v>
      </c>
      <c r="D159">
        <v>200.55010830200001</v>
      </c>
    </row>
    <row r="160" spans="1:4" x14ac:dyDescent="0.2">
      <c r="A160">
        <v>35.565981459200003</v>
      </c>
      <c r="B160">
        <v>54.654824810400001</v>
      </c>
      <c r="C160">
        <v>3.1115746399300002</v>
      </c>
      <c r="D160">
        <v>200.569515384</v>
      </c>
    </row>
    <row r="161" spans="1:4" x14ac:dyDescent="0.2">
      <c r="A161">
        <v>33.602864263800001</v>
      </c>
      <c r="B161">
        <v>61.836308127400002</v>
      </c>
      <c r="C161">
        <v>2.9978897249299998</v>
      </c>
      <c r="D161">
        <v>200.858281952</v>
      </c>
    </row>
    <row r="162" spans="1:4" x14ac:dyDescent="0.2">
      <c r="A162">
        <v>39.541016050000003</v>
      </c>
      <c r="B162">
        <v>77.042201069100003</v>
      </c>
      <c r="C162">
        <v>1.5451971364699999</v>
      </c>
      <c r="D162">
        <v>200.982200463</v>
      </c>
    </row>
    <row r="163" spans="1:4" x14ac:dyDescent="0.2">
      <c r="A163">
        <v>24.760141533300001</v>
      </c>
      <c r="B163">
        <v>70.484466228900004</v>
      </c>
      <c r="C163">
        <v>3.62865187397</v>
      </c>
      <c r="D163">
        <v>201.31564072200001</v>
      </c>
    </row>
    <row r="164" spans="1:4" x14ac:dyDescent="0.2">
      <c r="A164">
        <v>15.0893785152</v>
      </c>
      <c r="B164">
        <v>65.438943403500005</v>
      </c>
      <c r="C164">
        <v>5.0394430772999996</v>
      </c>
      <c r="D164">
        <v>201.73160365800001</v>
      </c>
    </row>
    <row r="165" spans="1:4" x14ac:dyDescent="0.2">
      <c r="A165">
        <v>27.555729622299999</v>
      </c>
      <c r="B165">
        <v>50.5480205267</v>
      </c>
      <c r="C165">
        <v>4.3285517265399998</v>
      </c>
      <c r="D165">
        <v>201.954931286</v>
      </c>
    </row>
    <row r="166" spans="1:4" x14ac:dyDescent="0.2">
      <c r="A166">
        <v>30.186349493200002</v>
      </c>
      <c r="B166">
        <v>61.900586766799996</v>
      </c>
      <c r="C166">
        <v>3.4536896773199999</v>
      </c>
      <c r="D166">
        <v>201.99984203599999</v>
      </c>
    </row>
    <row r="167" spans="1:4" x14ac:dyDescent="0.2">
      <c r="A167">
        <v>23.608963218500001</v>
      </c>
      <c r="B167">
        <v>52.498180445899997</v>
      </c>
      <c r="C167">
        <v>4.6989071365099999</v>
      </c>
      <c r="D167">
        <v>202.02585273299999</v>
      </c>
    </row>
    <row r="168" spans="1:4" x14ac:dyDescent="0.2">
      <c r="A168">
        <v>41.7104002381</v>
      </c>
      <c r="B168">
        <v>64.7935399813</v>
      </c>
      <c r="C168">
        <v>1.95726805111</v>
      </c>
      <c r="D168">
        <v>202.079301724</v>
      </c>
    </row>
    <row r="169" spans="1:4" x14ac:dyDescent="0.2">
      <c r="A169">
        <v>13.9623032113</v>
      </c>
      <c r="B169">
        <v>107.897141031</v>
      </c>
      <c r="C169">
        <v>3.0848553663699998</v>
      </c>
      <c r="D169">
        <v>202.44615158400001</v>
      </c>
    </row>
    <row r="170" spans="1:4" x14ac:dyDescent="0.2">
      <c r="A170">
        <v>21.098403664900001</v>
      </c>
      <c r="B170">
        <v>107.068616113</v>
      </c>
      <c r="C170">
        <v>2.2879914536500001</v>
      </c>
      <c r="D170">
        <v>202.470879169</v>
      </c>
    </row>
    <row r="171" spans="1:4" x14ac:dyDescent="0.2">
      <c r="A171">
        <v>25.9623556783</v>
      </c>
      <c r="B171">
        <v>52.218411435</v>
      </c>
      <c r="C171">
        <v>4.4614756307699999</v>
      </c>
      <c r="D171">
        <v>202.534750726</v>
      </c>
    </row>
    <row r="172" spans="1:4" x14ac:dyDescent="0.2">
      <c r="A172">
        <v>27.151251204600001</v>
      </c>
      <c r="B172">
        <v>85.013099693200004</v>
      </c>
      <c r="C172">
        <v>2.68786594528</v>
      </c>
      <c r="D172">
        <v>202.65459755800001</v>
      </c>
    </row>
    <row r="173" spans="1:4" x14ac:dyDescent="0.2">
      <c r="A173">
        <v>28.973361758500001</v>
      </c>
      <c r="B173">
        <v>71.725044311100007</v>
      </c>
      <c r="C173">
        <v>3.1445182389799999</v>
      </c>
      <c r="D173">
        <v>202.78683197199999</v>
      </c>
    </row>
    <row r="174" spans="1:4" x14ac:dyDescent="0.2">
      <c r="A174">
        <v>23.986262113399999</v>
      </c>
      <c r="B174">
        <v>77.7735667022</v>
      </c>
      <c r="C174">
        <v>3.4288723353199999</v>
      </c>
      <c r="D174">
        <v>202.78828953499999</v>
      </c>
    </row>
    <row r="175" spans="1:4" x14ac:dyDescent="0.2">
      <c r="A175">
        <v>16.5314787909</v>
      </c>
      <c r="B175">
        <v>76.162946361300001</v>
      </c>
      <c r="C175">
        <v>4.3913425592999999</v>
      </c>
      <c r="D175">
        <v>202.88671399500001</v>
      </c>
    </row>
    <row r="176" spans="1:4" x14ac:dyDescent="0.2">
      <c r="A176">
        <v>24.843083319200002</v>
      </c>
      <c r="B176">
        <v>86.374444236599999</v>
      </c>
      <c r="C176">
        <v>2.9069638965300002</v>
      </c>
      <c r="D176">
        <v>202.967012909</v>
      </c>
    </row>
    <row r="177" spans="1:4" x14ac:dyDescent="0.2">
      <c r="A177">
        <v>18.121452023100002</v>
      </c>
      <c r="B177">
        <v>80.029669644600006</v>
      </c>
      <c r="C177">
        <v>4.0257638499199997</v>
      </c>
      <c r="D177">
        <v>203.18291110800001</v>
      </c>
    </row>
    <row r="178" spans="1:4" x14ac:dyDescent="0.2">
      <c r="A178">
        <v>25.505088670300001</v>
      </c>
      <c r="B178">
        <v>94.461357669199998</v>
      </c>
      <c r="C178">
        <v>2.4528999692600002</v>
      </c>
      <c r="D178">
        <v>203.53028018699999</v>
      </c>
    </row>
    <row r="179" spans="1:4" x14ac:dyDescent="0.2">
      <c r="A179">
        <v>11.7862131263</v>
      </c>
      <c r="B179">
        <v>96.339977984699999</v>
      </c>
      <c r="C179">
        <v>3.9800986847800002</v>
      </c>
      <c r="D179">
        <v>203.67373254500001</v>
      </c>
    </row>
    <row r="180" spans="1:4" x14ac:dyDescent="0.2">
      <c r="A180">
        <v>24.851501202600002</v>
      </c>
      <c r="B180">
        <v>75.115087356499998</v>
      </c>
      <c r="C180">
        <v>3.5128468596700002</v>
      </c>
      <c r="D180">
        <v>203.84512172999999</v>
      </c>
    </row>
    <row r="181" spans="1:4" x14ac:dyDescent="0.2">
      <c r="A181">
        <v>39.402253039100003</v>
      </c>
      <c r="B181">
        <v>72.153936538300002</v>
      </c>
      <c r="C181">
        <v>1.97193907132</v>
      </c>
      <c r="D181">
        <v>204.30227914</v>
      </c>
    </row>
    <row r="182" spans="1:4" x14ac:dyDescent="0.2">
      <c r="A182">
        <v>17.122260520099999</v>
      </c>
      <c r="B182">
        <v>101.68912871800001</v>
      </c>
      <c r="C182">
        <v>3.1234417460900001</v>
      </c>
      <c r="D182">
        <v>204.44493041800001</v>
      </c>
    </row>
    <row r="183" spans="1:4" x14ac:dyDescent="0.2">
      <c r="A183">
        <v>13.7069738651</v>
      </c>
      <c r="B183">
        <v>108.995501494</v>
      </c>
      <c r="C183">
        <v>3.1624632914299999</v>
      </c>
      <c r="D183">
        <v>204.49590613000001</v>
      </c>
    </row>
    <row r="184" spans="1:4" x14ac:dyDescent="0.2">
      <c r="A184">
        <v>20.406166322299999</v>
      </c>
      <c r="B184">
        <v>67.359174679000006</v>
      </c>
      <c r="C184">
        <v>4.4616923907399997</v>
      </c>
      <c r="D184">
        <v>204.60669123400001</v>
      </c>
    </row>
    <row r="185" spans="1:4" x14ac:dyDescent="0.2">
      <c r="A185">
        <v>13.212662202300001</v>
      </c>
      <c r="B185">
        <v>96.919767724400003</v>
      </c>
      <c r="C185">
        <v>3.84547658398</v>
      </c>
      <c r="D185">
        <v>204.91737230000001</v>
      </c>
    </row>
    <row r="186" spans="1:4" x14ac:dyDescent="0.2">
      <c r="A186">
        <v>16.719069128899999</v>
      </c>
      <c r="B186">
        <v>90.198150031799997</v>
      </c>
      <c r="C186">
        <v>3.7951884602399999</v>
      </c>
      <c r="D186">
        <v>205.44021699000001</v>
      </c>
    </row>
    <row r="187" spans="1:4" x14ac:dyDescent="0.2">
      <c r="A187">
        <v>17.7312645423</v>
      </c>
      <c r="B187">
        <v>81.626347668500003</v>
      </c>
      <c r="C187">
        <v>4.1156484493200001</v>
      </c>
      <c r="D187">
        <v>205.65920899599999</v>
      </c>
    </row>
    <row r="188" spans="1:4" x14ac:dyDescent="0.2">
      <c r="A188">
        <v>16.449592981799999</v>
      </c>
      <c r="B188">
        <v>82.727607679599998</v>
      </c>
      <c r="C188">
        <v>4.2212905924799999</v>
      </c>
      <c r="D188">
        <v>205.85766685600001</v>
      </c>
    </row>
    <row r="189" spans="1:4" x14ac:dyDescent="0.2">
      <c r="A189">
        <v>23.248906894000001</v>
      </c>
      <c r="B189">
        <v>77.056824611899998</v>
      </c>
      <c r="C189">
        <v>3.7057916134700002</v>
      </c>
      <c r="D189">
        <v>205.875009912</v>
      </c>
    </row>
    <row r="190" spans="1:4" x14ac:dyDescent="0.2">
      <c r="A190">
        <v>41.978849039700002</v>
      </c>
      <c r="B190">
        <v>64.419164611799999</v>
      </c>
      <c r="C190">
        <v>2.13541564367</v>
      </c>
      <c r="D190">
        <v>205.899511391</v>
      </c>
    </row>
    <row r="191" spans="1:4" x14ac:dyDescent="0.2">
      <c r="A191">
        <v>13.8033849696</v>
      </c>
      <c r="B191">
        <v>89.399036632100007</v>
      </c>
      <c r="C191">
        <v>4.2025831846599999</v>
      </c>
      <c r="D191">
        <v>205.92868482</v>
      </c>
    </row>
    <row r="192" spans="1:4" x14ac:dyDescent="0.2">
      <c r="A192">
        <v>32.6722208033</v>
      </c>
      <c r="B192">
        <v>72.483024767100005</v>
      </c>
      <c r="C192">
        <v>2.8339284192499998</v>
      </c>
      <c r="D192">
        <v>206.03606148</v>
      </c>
    </row>
    <row r="193" spans="1:4" x14ac:dyDescent="0.2">
      <c r="A193">
        <v>18.503491332999999</v>
      </c>
      <c r="B193">
        <v>75.598218915999993</v>
      </c>
      <c r="C193">
        <v>4.3485879538700001</v>
      </c>
      <c r="D193">
        <v>206.10684275099999</v>
      </c>
    </row>
    <row r="194" spans="1:4" x14ac:dyDescent="0.2">
      <c r="A194">
        <v>17.6131490705</v>
      </c>
      <c r="B194">
        <v>75.692388460800004</v>
      </c>
      <c r="C194">
        <v>4.4534399034599996</v>
      </c>
      <c r="D194">
        <v>206.20316497799999</v>
      </c>
    </row>
    <row r="195" spans="1:4" x14ac:dyDescent="0.2">
      <c r="A195">
        <v>23.0920168219</v>
      </c>
      <c r="B195">
        <v>73.700716802299993</v>
      </c>
      <c r="C195">
        <v>3.9180583747600002</v>
      </c>
      <c r="D195">
        <v>206.395090678</v>
      </c>
    </row>
    <row r="196" spans="1:4" x14ac:dyDescent="0.2">
      <c r="A196">
        <v>39.316759019499997</v>
      </c>
      <c r="B196">
        <v>49.943786349699998</v>
      </c>
      <c r="C196">
        <v>3.19898875804</v>
      </c>
      <c r="D196">
        <v>206.43196380699999</v>
      </c>
    </row>
    <row r="197" spans="1:4" x14ac:dyDescent="0.2">
      <c r="A197">
        <v>19.111376801599999</v>
      </c>
      <c r="B197">
        <v>70.373243766599998</v>
      </c>
      <c r="C197">
        <v>4.5600662958499996</v>
      </c>
      <c r="D197">
        <v>206.54172815999999</v>
      </c>
    </row>
    <row r="198" spans="1:4" x14ac:dyDescent="0.2">
      <c r="A198">
        <v>26.143177954199999</v>
      </c>
      <c r="B198">
        <v>72.6935469302</v>
      </c>
      <c r="C198">
        <v>3.6170095491500001</v>
      </c>
      <c r="D198">
        <v>206.546021322</v>
      </c>
    </row>
    <row r="199" spans="1:4" x14ac:dyDescent="0.2">
      <c r="A199">
        <v>16.1271654154</v>
      </c>
      <c r="B199">
        <v>68.066425156400001</v>
      </c>
      <c r="C199">
        <v>5.0473709523899997</v>
      </c>
      <c r="D199">
        <v>206.95945171</v>
      </c>
    </row>
    <row r="200" spans="1:4" x14ac:dyDescent="0.2">
      <c r="A200">
        <v>30.476393059599999</v>
      </c>
      <c r="B200">
        <v>83.454497681999996</v>
      </c>
      <c r="C200">
        <v>2.5939135217599998</v>
      </c>
      <c r="D200">
        <v>207.04067334699999</v>
      </c>
    </row>
    <row r="201" spans="1:4" x14ac:dyDescent="0.2">
      <c r="A201">
        <v>10.688841829999999</v>
      </c>
      <c r="B201">
        <v>86.763800433300005</v>
      </c>
      <c r="C201">
        <v>4.76003087526</v>
      </c>
      <c r="D201">
        <v>207.11419387999999</v>
      </c>
    </row>
    <row r="202" spans="1:4" x14ac:dyDescent="0.2">
      <c r="A202">
        <v>34.992795663400003</v>
      </c>
      <c r="B202">
        <v>67.753138299100002</v>
      </c>
      <c r="C202">
        <v>2.8527041242000002</v>
      </c>
      <c r="D202">
        <v>207.14176969900001</v>
      </c>
    </row>
    <row r="203" spans="1:4" x14ac:dyDescent="0.2">
      <c r="A203">
        <v>29.098710284199999</v>
      </c>
      <c r="B203">
        <v>55.428225771699999</v>
      </c>
      <c r="C203">
        <v>4.1638476504700002</v>
      </c>
      <c r="D203">
        <v>207.17153420899999</v>
      </c>
    </row>
    <row r="204" spans="1:4" x14ac:dyDescent="0.2">
      <c r="A204">
        <v>24.636317779199999</v>
      </c>
      <c r="B204">
        <v>83.057250978200003</v>
      </c>
      <c r="C204">
        <v>3.3074905534500001</v>
      </c>
      <c r="D204">
        <v>207.17385415000001</v>
      </c>
    </row>
    <row r="205" spans="1:4" x14ac:dyDescent="0.2">
      <c r="A205">
        <v>23.1284187475</v>
      </c>
      <c r="B205">
        <v>54.523005961099997</v>
      </c>
      <c r="C205">
        <v>4.9126085122800003</v>
      </c>
      <c r="D205">
        <v>207.19403267800001</v>
      </c>
    </row>
    <row r="206" spans="1:4" x14ac:dyDescent="0.2">
      <c r="A206">
        <v>13.9018063331</v>
      </c>
      <c r="B206">
        <v>93.858678036900002</v>
      </c>
      <c r="C206">
        <v>4.0384454179400002</v>
      </c>
      <c r="D206">
        <v>207.33714651700001</v>
      </c>
    </row>
    <row r="207" spans="1:4" x14ac:dyDescent="0.2">
      <c r="A207">
        <v>14.4157259479</v>
      </c>
      <c r="B207">
        <v>70.308484634699994</v>
      </c>
      <c r="C207">
        <v>5.1819711143899996</v>
      </c>
      <c r="D207">
        <v>207.86666850500001</v>
      </c>
    </row>
    <row r="208" spans="1:4" x14ac:dyDescent="0.2">
      <c r="A208">
        <v>17.762650534199999</v>
      </c>
      <c r="B208">
        <v>98.439900406099994</v>
      </c>
      <c r="C208">
        <v>3.38199021938</v>
      </c>
      <c r="D208">
        <v>207.87344523600001</v>
      </c>
    </row>
    <row r="209" spans="1:4" x14ac:dyDescent="0.2">
      <c r="A209">
        <v>22.661309526</v>
      </c>
      <c r="B209">
        <v>104.524186352</v>
      </c>
      <c r="C209">
        <v>2.50708261641</v>
      </c>
      <c r="D209">
        <v>207.98563386399999</v>
      </c>
    </row>
    <row r="210" spans="1:4" x14ac:dyDescent="0.2">
      <c r="A210">
        <v>33.799099498099999</v>
      </c>
      <c r="B210">
        <v>55.026305034899998</v>
      </c>
      <c r="C210">
        <v>3.6717389949000001</v>
      </c>
      <c r="D210">
        <v>207.98698614200001</v>
      </c>
    </row>
    <row r="211" spans="1:4" x14ac:dyDescent="0.2">
      <c r="A211">
        <v>26.3423704623</v>
      </c>
      <c r="B211">
        <v>98.441083767199999</v>
      </c>
      <c r="C211">
        <v>2.3899561919300001</v>
      </c>
      <c r="D211">
        <v>208.22117106600001</v>
      </c>
    </row>
    <row r="212" spans="1:4" x14ac:dyDescent="0.2">
      <c r="A212">
        <v>25.623637114400001</v>
      </c>
      <c r="B212">
        <v>61.523657763999999</v>
      </c>
      <c r="C212">
        <v>4.3269742574599999</v>
      </c>
      <c r="D212">
        <v>208.35299868000001</v>
      </c>
    </row>
    <row r="213" spans="1:4" x14ac:dyDescent="0.2">
      <c r="A213">
        <v>20.336924620800001</v>
      </c>
      <c r="B213">
        <v>70.934836226900003</v>
      </c>
      <c r="C213">
        <v>4.4851215571900003</v>
      </c>
      <c r="D213">
        <v>208.48801731099999</v>
      </c>
    </row>
    <row r="214" spans="1:4" x14ac:dyDescent="0.2">
      <c r="A214">
        <v>16.9151583449</v>
      </c>
      <c r="B214">
        <v>63.856548966299997</v>
      </c>
      <c r="C214">
        <v>5.2442732997299997</v>
      </c>
      <c r="D214">
        <v>208.541691031</v>
      </c>
    </row>
    <row r="215" spans="1:4" x14ac:dyDescent="0.2">
      <c r="A215">
        <v>36.106079334999997</v>
      </c>
      <c r="B215">
        <v>58.633762817799997</v>
      </c>
      <c r="C215">
        <v>3.2496123448300001</v>
      </c>
      <c r="D215">
        <v>208.58000378200001</v>
      </c>
    </row>
    <row r="216" spans="1:4" x14ac:dyDescent="0.2">
      <c r="A216">
        <v>22.767784595999998</v>
      </c>
      <c r="B216">
        <v>63.301024194</v>
      </c>
      <c r="C216">
        <v>4.5999805243200003</v>
      </c>
      <c r="D216">
        <v>208.87095505600001</v>
      </c>
    </row>
    <row r="217" spans="1:4" x14ac:dyDescent="0.2">
      <c r="A217">
        <v>14.223401579200001</v>
      </c>
      <c r="B217">
        <v>106.868482387</v>
      </c>
      <c r="C217">
        <v>3.4305100248999998</v>
      </c>
      <c r="D217">
        <v>208.944924461</v>
      </c>
    </row>
    <row r="218" spans="1:4" x14ac:dyDescent="0.2">
      <c r="A218">
        <v>24.223381483600001</v>
      </c>
      <c r="B218">
        <v>71.782224355799997</v>
      </c>
      <c r="C218">
        <v>4.0157390277499996</v>
      </c>
      <c r="D218">
        <v>209.092199204</v>
      </c>
    </row>
    <row r="219" spans="1:4" x14ac:dyDescent="0.2">
      <c r="A219">
        <v>42.789492753600001</v>
      </c>
      <c r="B219">
        <v>56.789741417099997</v>
      </c>
      <c r="C219">
        <v>2.5820605705099999</v>
      </c>
      <c r="D219">
        <v>209.11035032699999</v>
      </c>
    </row>
    <row r="220" spans="1:4" x14ac:dyDescent="0.2">
      <c r="A220">
        <v>19.9159730931</v>
      </c>
      <c r="B220">
        <v>78.293598289800002</v>
      </c>
      <c r="C220">
        <v>4.22052627392</v>
      </c>
      <c r="D220">
        <v>209.564416859</v>
      </c>
    </row>
    <row r="221" spans="1:4" x14ac:dyDescent="0.2">
      <c r="A221">
        <v>19.635897916000001</v>
      </c>
      <c r="B221">
        <v>69.935011588799995</v>
      </c>
      <c r="C221">
        <v>4.6762067635299998</v>
      </c>
      <c r="D221">
        <v>209.66045106600001</v>
      </c>
    </row>
    <row r="222" spans="1:4" x14ac:dyDescent="0.2">
      <c r="A222">
        <v>29.148945330299998</v>
      </c>
      <c r="B222">
        <v>104.922697446</v>
      </c>
      <c r="C222">
        <v>1.82101648333</v>
      </c>
      <c r="D222">
        <v>209.92758058000001</v>
      </c>
    </row>
    <row r="223" spans="1:4" x14ac:dyDescent="0.2">
      <c r="A223">
        <v>9.6459956554299993</v>
      </c>
      <c r="B223">
        <v>99.542697120900002</v>
      </c>
      <c r="C223">
        <v>4.3872073277099997</v>
      </c>
      <c r="D223">
        <v>209.982906853</v>
      </c>
    </row>
    <row r="224" spans="1:4" x14ac:dyDescent="0.2">
      <c r="A224">
        <v>21.1386576357</v>
      </c>
      <c r="B224">
        <v>87.769747481300001</v>
      </c>
      <c r="C224">
        <v>3.6241529599</v>
      </c>
      <c r="D224">
        <v>209.98995423</v>
      </c>
    </row>
    <row r="225" spans="1:4" x14ac:dyDescent="0.2">
      <c r="A225">
        <v>40.3737587086</v>
      </c>
      <c r="B225">
        <v>48.458527219499999</v>
      </c>
      <c r="C225">
        <v>3.3293129492500002</v>
      </c>
      <c r="D225">
        <v>210.04020306999999</v>
      </c>
    </row>
    <row r="226" spans="1:4" x14ac:dyDescent="0.2">
      <c r="A226">
        <v>23.307416436299999</v>
      </c>
      <c r="B226">
        <v>80.937901479000004</v>
      </c>
      <c r="C226">
        <v>3.71584234464</v>
      </c>
      <c r="D226">
        <v>210.09476850499999</v>
      </c>
    </row>
    <row r="227" spans="1:4" x14ac:dyDescent="0.2">
      <c r="A227">
        <v>24.409949386000001</v>
      </c>
      <c r="B227">
        <v>47.963615761100002</v>
      </c>
      <c r="C227">
        <v>5.2379357443499996</v>
      </c>
      <c r="D227">
        <v>210.156500558</v>
      </c>
    </row>
    <row r="228" spans="1:4" x14ac:dyDescent="0.2">
      <c r="A228">
        <v>13.028083966600001</v>
      </c>
      <c r="B228">
        <v>93.405186078300005</v>
      </c>
      <c r="C228">
        <v>4.3057514960800001</v>
      </c>
      <c r="D228">
        <v>210.173994765</v>
      </c>
    </row>
    <row r="229" spans="1:4" x14ac:dyDescent="0.2">
      <c r="A229">
        <v>19.720350746800001</v>
      </c>
      <c r="B229">
        <v>107.84824453500001</v>
      </c>
      <c r="C229">
        <v>2.82638557275</v>
      </c>
      <c r="D229">
        <v>210.77596926199999</v>
      </c>
    </row>
    <row r="230" spans="1:4" x14ac:dyDescent="0.2">
      <c r="A230">
        <v>29.980617299599999</v>
      </c>
      <c r="B230">
        <v>95.191300263800002</v>
      </c>
      <c r="C230">
        <v>2.2522644756400001</v>
      </c>
      <c r="D230">
        <v>210.777984221</v>
      </c>
    </row>
    <row r="231" spans="1:4" x14ac:dyDescent="0.2">
      <c r="A231">
        <v>34.159171346400001</v>
      </c>
      <c r="B231">
        <v>54.123056079000001</v>
      </c>
      <c r="C231">
        <v>3.8192350443</v>
      </c>
      <c r="D231">
        <v>210.88087122600001</v>
      </c>
    </row>
    <row r="232" spans="1:4" x14ac:dyDescent="0.2">
      <c r="A232">
        <v>22.187646544</v>
      </c>
      <c r="B232">
        <v>79.860226333499995</v>
      </c>
      <c r="C232">
        <v>3.9409777320399999</v>
      </c>
      <c r="D232">
        <v>210.885094528</v>
      </c>
    </row>
    <row r="233" spans="1:4" x14ac:dyDescent="0.2">
      <c r="A233">
        <v>18.992734617699998</v>
      </c>
      <c r="B233">
        <v>71.5133517238</v>
      </c>
      <c r="C233">
        <v>4.74417875456</v>
      </c>
      <c r="D233">
        <v>211.08493209700001</v>
      </c>
    </row>
    <row r="234" spans="1:4" x14ac:dyDescent="0.2">
      <c r="A234">
        <v>33.029492350600002</v>
      </c>
      <c r="B234">
        <v>71.879330328500004</v>
      </c>
      <c r="C234">
        <v>3.0938907121699999</v>
      </c>
      <c r="D234">
        <v>211.472237124</v>
      </c>
    </row>
    <row r="235" spans="1:4" x14ac:dyDescent="0.2">
      <c r="A235">
        <v>36.260132317599997</v>
      </c>
      <c r="B235">
        <v>44.950155383499997</v>
      </c>
      <c r="C235">
        <v>4.0705966309299999</v>
      </c>
      <c r="D235">
        <v>211.67855333200001</v>
      </c>
    </row>
    <row r="236" spans="1:4" x14ac:dyDescent="0.2">
      <c r="A236">
        <v>30.9663740019</v>
      </c>
      <c r="B236">
        <v>56.104864406099999</v>
      </c>
      <c r="C236">
        <v>4.1498890126700001</v>
      </c>
      <c r="D236">
        <v>211.96342604899999</v>
      </c>
    </row>
    <row r="237" spans="1:4" x14ac:dyDescent="0.2">
      <c r="A237">
        <v>27.388388720199998</v>
      </c>
      <c r="B237">
        <v>47.643277242800004</v>
      </c>
      <c r="C237">
        <v>4.9939462159900003</v>
      </c>
      <c r="D237">
        <v>211.96434138199999</v>
      </c>
    </row>
    <row r="238" spans="1:4" x14ac:dyDescent="0.2">
      <c r="A238">
        <v>22.492507207300001</v>
      </c>
      <c r="B238">
        <v>92.781809741900005</v>
      </c>
      <c r="C238">
        <v>3.31319704035</v>
      </c>
      <c r="D238">
        <v>211.968370757</v>
      </c>
    </row>
    <row r="239" spans="1:4" x14ac:dyDescent="0.2">
      <c r="A239">
        <v>15.9496577972</v>
      </c>
      <c r="B239">
        <v>84.754661052900005</v>
      </c>
      <c r="C239">
        <v>4.5010343923200002</v>
      </c>
      <c r="D239">
        <v>212.30329872999999</v>
      </c>
    </row>
    <row r="240" spans="1:4" x14ac:dyDescent="0.2">
      <c r="A240">
        <v>25.851158154099998</v>
      </c>
      <c r="B240">
        <v>60.0000339598</v>
      </c>
      <c r="C240">
        <v>4.5760790507199998</v>
      </c>
      <c r="D240">
        <v>212.34680499500001</v>
      </c>
    </row>
    <row r="241" spans="1:4" x14ac:dyDescent="0.2">
      <c r="A241">
        <v>17.016174248900001</v>
      </c>
      <c r="B241">
        <v>81.372346702599998</v>
      </c>
      <c r="C241">
        <v>4.5502912349200004</v>
      </c>
      <c r="D241">
        <v>212.41552779099999</v>
      </c>
    </row>
    <row r="242" spans="1:4" x14ac:dyDescent="0.2">
      <c r="A242">
        <v>50.408439531500001</v>
      </c>
      <c r="B242">
        <v>53.323624564799999</v>
      </c>
      <c r="C242">
        <v>2.0331983126100002</v>
      </c>
      <c r="D242">
        <v>212.59360819099999</v>
      </c>
    </row>
    <row r="243" spans="1:4" x14ac:dyDescent="0.2">
      <c r="A243">
        <v>28.6058291035</v>
      </c>
      <c r="B243">
        <v>60.577880993900003</v>
      </c>
      <c r="C243">
        <v>4.2374301512599999</v>
      </c>
      <c r="D243">
        <v>212.633139317</v>
      </c>
    </row>
    <row r="244" spans="1:4" x14ac:dyDescent="0.2">
      <c r="A244">
        <v>33.214654233399997</v>
      </c>
      <c r="B244">
        <v>101.44439159</v>
      </c>
      <c r="C244">
        <v>1.6525164051200001</v>
      </c>
      <c r="D244">
        <v>212.645479639</v>
      </c>
    </row>
    <row r="245" spans="1:4" x14ac:dyDescent="0.2">
      <c r="A245">
        <v>27.280151175899999</v>
      </c>
      <c r="B245">
        <v>58.300429987400001</v>
      </c>
      <c r="C245">
        <v>4.51554376078</v>
      </c>
      <c r="D245">
        <v>212.79877290499999</v>
      </c>
    </row>
    <row r="246" spans="1:4" x14ac:dyDescent="0.2">
      <c r="A246">
        <v>25.3451258865</v>
      </c>
      <c r="B246">
        <v>63.399089704600001</v>
      </c>
      <c r="C246">
        <v>4.4897737763199999</v>
      </c>
      <c r="D246">
        <v>212.82911192899999</v>
      </c>
    </row>
    <row r="247" spans="1:4" x14ac:dyDescent="0.2">
      <c r="A247">
        <v>24.671730203500001</v>
      </c>
      <c r="B247">
        <v>93.594452536299997</v>
      </c>
      <c r="C247">
        <v>3.0611680621900001</v>
      </c>
      <c r="D247">
        <v>212.86792777599999</v>
      </c>
    </row>
    <row r="248" spans="1:4" x14ac:dyDescent="0.2">
      <c r="A248">
        <v>25.5759941114</v>
      </c>
      <c r="B248">
        <v>77.010352713200007</v>
      </c>
      <c r="C248">
        <v>3.7934987285799999</v>
      </c>
      <c r="D248">
        <v>213.058083829</v>
      </c>
    </row>
    <row r="249" spans="1:4" x14ac:dyDescent="0.2">
      <c r="A249">
        <v>16.465857519099998</v>
      </c>
      <c r="B249">
        <v>91.194580473499997</v>
      </c>
      <c r="C249">
        <v>4.1574170927300003</v>
      </c>
      <c r="D249">
        <v>213.085438485</v>
      </c>
    </row>
    <row r="250" spans="1:4" x14ac:dyDescent="0.2">
      <c r="A250">
        <v>28.967857893200001</v>
      </c>
      <c r="B250">
        <v>60.458855107399998</v>
      </c>
      <c r="C250">
        <v>4.2246334191699999</v>
      </c>
      <c r="D250">
        <v>213.10999632799999</v>
      </c>
    </row>
    <row r="251" spans="1:4" x14ac:dyDescent="0.2">
      <c r="A251">
        <v>16.402625785800002</v>
      </c>
      <c r="B251">
        <v>78.871645586699998</v>
      </c>
      <c r="C251">
        <v>4.7830510502900001</v>
      </c>
      <c r="D251">
        <v>213.126404804</v>
      </c>
    </row>
    <row r="252" spans="1:4" x14ac:dyDescent="0.2">
      <c r="A252">
        <v>12.787509112</v>
      </c>
      <c r="B252">
        <v>95.925576839499996</v>
      </c>
      <c r="C252">
        <v>4.3675553926199999</v>
      </c>
      <c r="D252">
        <v>213.36441488200001</v>
      </c>
    </row>
    <row r="253" spans="1:4" x14ac:dyDescent="0.2">
      <c r="A253">
        <v>27.826592507699999</v>
      </c>
      <c r="B253">
        <v>66.079748217700001</v>
      </c>
      <c r="C253">
        <v>4.09699775169</v>
      </c>
      <c r="D253">
        <v>213.49289276299999</v>
      </c>
    </row>
    <row r="254" spans="1:4" x14ac:dyDescent="0.2">
      <c r="A254">
        <v>14.966681578299999</v>
      </c>
      <c r="B254">
        <v>103.993388784</v>
      </c>
      <c r="C254">
        <v>3.729911832</v>
      </c>
      <c r="D254">
        <v>213.80673050999999</v>
      </c>
    </row>
    <row r="255" spans="1:4" x14ac:dyDescent="0.2">
      <c r="A255">
        <v>15.323765997900001</v>
      </c>
      <c r="B255">
        <v>82.938297710599997</v>
      </c>
      <c r="C255">
        <v>4.7448463202799998</v>
      </c>
      <c r="D255">
        <v>213.89051313300001</v>
      </c>
    </row>
    <row r="256" spans="1:4" x14ac:dyDescent="0.2">
      <c r="A256">
        <v>32.057277703799997</v>
      </c>
      <c r="B256">
        <v>82.244976708799996</v>
      </c>
      <c r="C256">
        <v>2.81525931464</v>
      </c>
      <c r="D256">
        <v>213.97773171099999</v>
      </c>
    </row>
    <row r="257" spans="1:4" x14ac:dyDescent="0.2">
      <c r="A257">
        <v>28.969477405999999</v>
      </c>
      <c r="B257">
        <v>68.717517136500007</v>
      </c>
      <c r="C257">
        <v>3.8560821871900002</v>
      </c>
      <c r="D257">
        <v>214.00144426899999</v>
      </c>
    </row>
    <row r="258" spans="1:4" x14ac:dyDescent="0.2">
      <c r="A258">
        <v>39.375627272999999</v>
      </c>
      <c r="B258">
        <v>64.678784697599994</v>
      </c>
      <c r="C258">
        <v>2.8342530295700001</v>
      </c>
      <c r="D258">
        <v>214.0107587</v>
      </c>
    </row>
    <row r="259" spans="1:4" x14ac:dyDescent="0.2">
      <c r="A259">
        <v>16.5373674296</v>
      </c>
      <c r="B259">
        <v>96.422638557400006</v>
      </c>
      <c r="C259">
        <v>3.9450540681900002</v>
      </c>
      <c r="D259">
        <v>214.234491746</v>
      </c>
    </row>
    <row r="260" spans="1:4" x14ac:dyDescent="0.2">
      <c r="A260">
        <v>19.155333272899998</v>
      </c>
      <c r="B260">
        <v>106.880282644</v>
      </c>
      <c r="C260">
        <v>3.11507872398</v>
      </c>
      <c r="D260">
        <v>214.25244078099999</v>
      </c>
    </row>
    <row r="261" spans="1:4" x14ac:dyDescent="0.2">
      <c r="A261">
        <v>34.452329402799997</v>
      </c>
      <c r="B261">
        <v>87.831551114800007</v>
      </c>
      <c r="C261">
        <v>2.26942561645</v>
      </c>
      <c r="D261">
        <v>214.282949296</v>
      </c>
    </row>
    <row r="262" spans="1:4" x14ac:dyDescent="0.2">
      <c r="A262">
        <v>39.860532811799999</v>
      </c>
      <c r="B262">
        <v>42.7955777516</v>
      </c>
      <c r="C262">
        <v>3.88543270099</v>
      </c>
      <c r="D262">
        <v>214.29207942400001</v>
      </c>
    </row>
    <row r="263" spans="1:4" x14ac:dyDescent="0.2">
      <c r="A263">
        <v>23.5587038663</v>
      </c>
      <c r="B263">
        <v>79.094153601000002</v>
      </c>
      <c r="C263">
        <v>3.98988766056</v>
      </c>
      <c r="D263">
        <v>214.32318113900001</v>
      </c>
    </row>
    <row r="264" spans="1:4" x14ac:dyDescent="0.2">
      <c r="A264">
        <v>32.652952116999998</v>
      </c>
      <c r="B264">
        <v>63.7457343405</v>
      </c>
      <c r="C264">
        <v>3.6962410394799998</v>
      </c>
      <c r="D264">
        <v>214.499686166</v>
      </c>
    </row>
    <row r="265" spans="1:4" x14ac:dyDescent="0.2">
      <c r="A265">
        <v>34.005391009100002</v>
      </c>
      <c r="B265">
        <v>84.247891473500005</v>
      </c>
      <c r="C265">
        <v>2.51679265342</v>
      </c>
      <c r="D265">
        <v>214.595029047</v>
      </c>
    </row>
    <row r="266" spans="1:4" x14ac:dyDescent="0.2">
      <c r="A266">
        <v>24.871513350299999</v>
      </c>
      <c r="B266">
        <v>70.228103970000006</v>
      </c>
      <c r="C266">
        <v>4.29758250219</v>
      </c>
      <c r="D266">
        <v>214.69993777600001</v>
      </c>
    </row>
    <row r="267" spans="1:4" x14ac:dyDescent="0.2">
      <c r="A267">
        <v>18.266551480899999</v>
      </c>
      <c r="B267">
        <v>58.182103575100001</v>
      </c>
      <c r="C267">
        <v>5.6826642983199998</v>
      </c>
      <c r="D267">
        <v>214.81475852099999</v>
      </c>
    </row>
    <row r="268" spans="1:4" x14ac:dyDescent="0.2">
      <c r="A268">
        <v>37.567717394100001</v>
      </c>
      <c r="B268">
        <v>68.795329169799999</v>
      </c>
      <c r="C268">
        <v>2.8853045982899999</v>
      </c>
      <c r="D268">
        <v>214.89450339199999</v>
      </c>
    </row>
    <row r="269" spans="1:4" x14ac:dyDescent="0.2">
      <c r="A269">
        <v>34.011330398399998</v>
      </c>
      <c r="B269">
        <v>57.635011925199997</v>
      </c>
      <c r="C269">
        <v>3.86812563803</v>
      </c>
      <c r="D269">
        <v>215.02278398000001</v>
      </c>
    </row>
    <row r="270" spans="1:4" x14ac:dyDescent="0.2">
      <c r="A270">
        <v>19.66629841</v>
      </c>
      <c r="B270">
        <v>85.986678777400002</v>
      </c>
      <c r="C270">
        <v>4.1466652773100003</v>
      </c>
      <c r="D270">
        <v>215.19281785199999</v>
      </c>
    </row>
    <row r="271" spans="1:4" x14ac:dyDescent="0.2">
      <c r="A271">
        <v>48.045388130399999</v>
      </c>
      <c r="B271">
        <v>53.208045073100003</v>
      </c>
      <c r="C271">
        <v>2.45154925256</v>
      </c>
      <c r="D271">
        <v>215.28502385600001</v>
      </c>
    </row>
    <row r="272" spans="1:4" x14ac:dyDescent="0.2">
      <c r="A272">
        <v>32.346426290499998</v>
      </c>
      <c r="B272">
        <v>62.452332961000003</v>
      </c>
      <c r="C272">
        <v>3.8402757213599998</v>
      </c>
      <c r="D272">
        <v>215.365753807</v>
      </c>
    </row>
    <row r="273" spans="1:4" x14ac:dyDescent="0.2">
      <c r="A273">
        <v>27.549631865999999</v>
      </c>
      <c r="B273">
        <v>69.733071067400004</v>
      </c>
      <c r="C273">
        <v>4.0406058856699998</v>
      </c>
      <c r="D273">
        <v>215.36671759800001</v>
      </c>
    </row>
    <row r="274" spans="1:4" x14ac:dyDescent="0.2">
      <c r="A274">
        <v>41.351777622599997</v>
      </c>
      <c r="B274">
        <v>55.584944853800003</v>
      </c>
      <c r="C274">
        <v>3.1327447890300002</v>
      </c>
      <c r="D274">
        <v>215.53643820299999</v>
      </c>
    </row>
    <row r="275" spans="1:4" x14ac:dyDescent="0.2">
      <c r="A275">
        <v>25.0811536603</v>
      </c>
      <c r="B275">
        <v>62.298049471799999</v>
      </c>
      <c r="C275">
        <v>4.7114790129599999</v>
      </c>
      <c r="D275">
        <v>215.541076178</v>
      </c>
    </row>
    <row r="276" spans="1:4" x14ac:dyDescent="0.2">
      <c r="A276">
        <v>34.9628178619</v>
      </c>
      <c r="B276">
        <v>63.794713665700002</v>
      </c>
      <c r="C276">
        <v>3.4774377159599998</v>
      </c>
      <c r="D276">
        <v>215.607482132</v>
      </c>
    </row>
    <row r="277" spans="1:4" x14ac:dyDescent="0.2">
      <c r="A277">
        <v>29.177551396399998</v>
      </c>
      <c r="B277">
        <v>70.178950386899999</v>
      </c>
      <c r="C277">
        <v>3.8515054417100001</v>
      </c>
      <c r="D277">
        <v>215.86091990099999</v>
      </c>
    </row>
    <row r="278" spans="1:4" x14ac:dyDescent="0.2">
      <c r="A278">
        <v>33.3484619229</v>
      </c>
      <c r="B278">
        <v>66.209588654800001</v>
      </c>
      <c r="C278">
        <v>3.56305471701</v>
      </c>
      <c r="D278">
        <v>215.93627905299999</v>
      </c>
    </row>
    <row r="279" spans="1:4" x14ac:dyDescent="0.2">
      <c r="A279">
        <v>33.744420002600002</v>
      </c>
      <c r="B279">
        <v>90.066692292499994</v>
      </c>
      <c r="C279">
        <v>2.32910148234</v>
      </c>
      <c r="D279">
        <v>216.04596776299999</v>
      </c>
    </row>
    <row r="280" spans="1:4" x14ac:dyDescent="0.2">
      <c r="A280">
        <v>22.972272960800002</v>
      </c>
      <c r="B280">
        <v>110.07152192700001</v>
      </c>
      <c r="C280">
        <v>2.5983771816700001</v>
      </c>
      <c r="D280">
        <v>216.09052661000001</v>
      </c>
    </row>
    <row r="281" spans="1:4" x14ac:dyDescent="0.2">
      <c r="A281">
        <v>22.475441052299999</v>
      </c>
      <c r="B281">
        <v>75.837577274300003</v>
      </c>
      <c r="C281">
        <v>4.3774242859700001</v>
      </c>
      <c r="D281">
        <v>216.26852824599999</v>
      </c>
    </row>
    <row r="282" spans="1:4" x14ac:dyDescent="0.2">
      <c r="A282">
        <v>37.740989495699999</v>
      </c>
      <c r="B282">
        <v>51.607124847400001</v>
      </c>
      <c r="C282">
        <v>3.7946144128800001</v>
      </c>
      <c r="D282">
        <v>216.30018728900001</v>
      </c>
    </row>
    <row r="283" spans="1:4" x14ac:dyDescent="0.2">
      <c r="A283">
        <v>16.189231470700001</v>
      </c>
      <c r="B283">
        <v>95.948318182899996</v>
      </c>
      <c r="C283">
        <v>4.1147906981300002</v>
      </c>
      <c r="D283">
        <v>216.33577487299999</v>
      </c>
    </row>
    <row r="284" spans="1:4" x14ac:dyDescent="0.2">
      <c r="A284">
        <v>18.004360350999999</v>
      </c>
      <c r="B284">
        <v>103.772155881</v>
      </c>
      <c r="C284">
        <v>3.5135269520299999</v>
      </c>
      <c r="D284">
        <v>216.40515439199999</v>
      </c>
    </row>
    <row r="285" spans="1:4" x14ac:dyDescent="0.2">
      <c r="A285">
        <v>35.053893117000001</v>
      </c>
      <c r="B285">
        <v>39.831920489600002</v>
      </c>
      <c r="C285">
        <v>4.7174253212800004</v>
      </c>
      <c r="D285">
        <v>216.65873203000001</v>
      </c>
    </row>
    <row r="286" spans="1:4" x14ac:dyDescent="0.2">
      <c r="A286">
        <v>24.2592317115</v>
      </c>
      <c r="B286">
        <v>72.824804134199994</v>
      </c>
      <c r="C286">
        <v>4.3457243982599998</v>
      </c>
      <c r="D286">
        <v>216.81883839299999</v>
      </c>
    </row>
    <row r="287" spans="1:4" x14ac:dyDescent="0.2">
      <c r="A287">
        <v>18.501735334599999</v>
      </c>
      <c r="B287">
        <v>102.57485473200001</v>
      </c>
      <c r="C287">
        <v>3.5477493576999999</v>
      </c>
      <c r="D287">
        <v>217.062574955</v>
      </c>
    </row>
    <row r="288" spans="1:4" x14ac:dyDescent="0.2">
      <c r="A288">
        <v>32.402232945100003</v>
      </c>
      <c r="B288">
        <v>85.884845225299998</v>
      </c>
      <c r="C288">
        <v>2.7513546283400001</v>
      </c>
      <c r="D288">
        <v>217.15115168899999</v>
      </c>
    </row>
    <row r="289" spans="1:4" x14ac:dyDescent="0.2">
      <c r="A289">
        <v>18.5081034484</v>
      </c>
      <c r="B289">
        <v>101.620068961</v>
      </c>
      <c r="C289">
        <v>3.60377025306</v>
      </c>
      <c r="D289">
        <v>217.243190626</v>
      </c>
    </row>
    <row r="290" spans="1:4" x14ac:dyDescent="0.2">
      <c r="A290">
        <v>19.159438824599999</v>
      </c>
      <c r="B290">
        <v>94.957882754699995</v>
      </c>
      <c r="C290">
        <v>3.8613943068199998</v>
      </c>
      <c r="D290">
        <v>217.26601250100001</v>
      </c>
    </row>
    <row r="291" spans="1:4" x14ac:dyDescent="0.2">
      <c r="A291">
        <v>24.835032447700002</v>
      </c>
      <c r="B291">
        <v>79.440108937600002</v>
      </c>
      <c r="C291">
        <v>3.9757154520600002</v>
      </c>
      <c r="D291">
        <v>217.38876582500001</v>
      </c>
    </row>
    <row r="292" spans="1:4" x14ac:dyDescent="0.2">
      <c r="A292">
        <v>20.9084465886</v>
      </c>
      <c r="B292">
        <v>83.488821884800004</v>
      </c>
      <c r="C292">
        <v>4.2416427889400001</v>
      </c>
      <c r="D292">
        <v>217.51716164199999</v>
      </c>
    </row>
    <row r="293" spans="1:4" x14ac:dyDescent="0.2">
      <c r="A293">
        <v>29.2903473535</v>
      </c>
      <c r="B293">
        <v>73.198171105699998</v>
      </c>
      <c r="C293">
        <v>3.7708178242699999</v>
      </c>
      <c r="D293">
        <v>217.53178587900001</v>
      </c>
    </row>
    <row r="294" spans="1:4" x14ac:dyDescent="0.2">
      <c r="A294">
        <v>13.349041764800001</v>
      </c>
      <c r="B294">
        <v>91.672548818199999</v>
      </c>
      <c r="C294">
        <v>4.73016290156</v>
      </c>
      <c r="D294">
        <v>217.68476721799999</v>
      </c>
    </row>
    <row r="295" spans="1:4" x14ac:dyDescent="0.2">
      <c r="A295">
        <v>32.692257076499999</v>
      </c>
      <c r="B295">
        <v>71.348493509199997</v>
      </c>
      <c r="C295">
        <v>3.48514129516</v>
      </c>
      <c r="D295">
        <v>217.972931088</v>
      </c>
    </row>
    <row r="296" spans="1:4" x14ac:dyDescent="0.2">
      <c r="A296">
        <v>21.931324487800001</v>
      </c>
      <c r="B296">
        <v>80.2175820243</v>
      </c>
      <c r="C296">
        <v>4.3134191506899997</v>
      </c>
      <c r="D296">
        <v>218.088178425</v>
      </c>
    </row>
    <row r="297" spans="1:4" x14ac:dyDescent="0.2">
      <c r="A297">
        <v>36.5108707005</v>
      </c>
      <c r="B297">
        <v>68.345763537600007</v>
      </c>
      <c r="C297">
        <v>3.19932244058</v>
      </c>
      <c r="D297">
        <v>218.23864001999999</v>
      </c>
    </row>
    <row r="298" spans="1:4" x14ac:dyDescent="0.2">
      <c r="A298">
        <v>23.054417557800001</v>
      </c>
      <c r="B298">
        <v>62.567828111700003</v>
      </c>
      <c r="C298">
        <v>5.0732174951199998</v>
      </c>
      <c r="D298">
        <v>218.276917086</v>
      </c>
    </row>
    <row r="299" spans="1:4" x14ac:dyDescent="0.2">
      <c r="A299">
        <v>31.988624730800002</v>
      </c>
      <c r="B299">
        <v>55.152928691</v>
      </c>
      <c r="C299">
        <v>4.3969892050399997</v>
      </c>
      <c r="D299">
        <v>218.358747921</v>
      </c>
    </row>
    <row r="300" spans="1:4" x14ac:dyDescent="0.2">
      <c r="A300">
        <v>15.539252035300001</v>
      </c>
      <c r="B300">
        <v>92.435834284899997</v>
      </c>
      <c r="C300">
        <v>4.5027274839300002</v>
      </c>
      <c r="D300">
        <v>219.05269007699999</v>
      </c>
    </row>
    <row r="301" spans="1:4" x14ac:dyDescent="0.2">
      <c r="A301">
        <v>24.824623900599999</v>
      </c>
      <c r="B301">
        <v>70.964576511700002</v>
      </c>
      <c r="C301">
        <v>4.4980254788399998</v>
      </c>
      <c r="D301">
        <v>219.33494366400001</v>
      </c>
    </row>
    <row r="302" spans="1:4" x14ac:dyDescent="0.2">
      <c r="A302">
        <v>23.248841371200001</v>
      </c>
      <c r="B302">
        <v>71.251871823399995</v>
      </c>
      <c r="C302">
        <v>4.6760578776599999</v>
      </c>
      <c r="D302">
        <v>219.47522823899999</v>
      </c>
    </row>
    <row r="303" spans="1:4" x14ac:dyDescent="0.2">
      <c r="A303">
        <v>28.025163952500002</v>
      </c>
      <c r="B303">
        <v>71.569522166100001</v>
      </c>
      <c r="C303">
        <v>4.1065052596899996</v>
      </c>
      <c r="D303">
        <v>219.64003562400001</v>
      </c>
    </row>
    <row r="304" spans="1:4" x14ac:dyDescent="0.2">
      <c r="A304">
        <v>31.953877460000001</v>
      </c>
      <c r="B304">
        <v>79.218642704900006</v>
      </c>
      <c r="C304">
        <v>3.2641550105000001</v>
      </c>
      <c r="D304">
        <v>219.68602118999999</v>
      </c>
    </row>
    <row r="305" spans="1:4" x14ac:dyDescent="0.2">
      <c r="A305">
        <v>38.790478195200002</v>
      </c>
      <c r="B305">
        <v>63.529419186399998</v>
      </c>
      <c r="C305">
        <v>3.2449092390700001</v>
      </c>
      <c r="D305">
        <v>219.697720113</v>
      </c>
    </row>
    <row r="306" spans="1:4" x14ac:dyDescent="0.2">
      <c r="A306">
        <v>24.185424253400001</v>
      </c>
      <c r="B306">
        <v>101.84473376299999</v>
      </c>
      <c r="C306">
        <v>3.0527508377300001</v>
      </c>
      <c r="D306">
        <v>219.805635244</v>
      </c>
    </row>
    <row r="307" spans="1:4" x14ac:dyDescent="0.2">
      <c r="A307">
        <v>27.825387777700001</v>
      </c>
      <c r="B307">
        <v>68.628025231300001</v>
      </c>
      <c r="C307">
        <v>4.2868817511400001</v>
      </c>
      <c r="D307">
        <v>219.836015156</v>
      </c>
    </row>
    <row r="308" spans="1:4" x14ac:dyDescent="0.2">
      <c r="A308">
        <v>33.6263444286</v>
      </c>
      <c r="B308">
        <v>56.9947079668</v>
      </c>
      <c r="C308">
        <v>4.1994486491699998</v>
      </c>
      <c r="D308">
        <v>220.10310675599999</v>
      </c>
    </row>
    <row r="309" spans="1:4" x14ac:dyDescent="0.2">
      <c r="A309">
        <v>41.040413066699998</v>
      </c>
      <c r="B309">
        <v>63.145860333599998</v>
      </c>
      <c r="C309">
        <v>3.0305337365199998</v>
      </c>
      <c r="D309">
        <v>220.320522969</v>
      </c>
    </row>
    <row r="310" spans="1:4" x14ac:dyDescent="0.2">
      <c r="A310">
        <v>8.8572774776499994</v>
      </c>
      <c r="B310">
        <v>131.410214056</v>
      </c>
      <c r="C310">
        <v>3.4090627593099998</v>
      </c>
      <c r="D310">
        <v>220.43175741900001</v>
      </c>
    </row>
    <row r="311" spans="1:4" x14ac:dyDescent="0.2">
      <c r="A311">
        <v>31.826161435100001</v>
      </c>
      <c r="B311">
        <v>56.381695135500003</v>
      </c>
      <c r="C311">
        <v>4.4626750965199999</v>
      </c>
      <c r="D311">
        <v>220.51897230599999</v>
      </c>
    </row>
    <row r="312" spans="1:4" x14ac:dyDescent="0.2">
      <c r="A312">
        <v>26.889480664800001</v>
      </c>
      <c r="B312">
        <v>53.4965243376</v>
      </c>
      <c r="C312">
        <v>5.19331527792</v>
      </c>
      <c r="D312">
        <v>220.631088952</v>
      </c>
    </row>
    <row r="313" spans="1:4" x14ac:dyDescent="0.2">
      <c r="A313">
        <v>31.756376573800001</v>
      </c>
      <c r="B313">
        <v>78.553779669099995</v>
      </c>
      <c r="C313">
        <v>3.37237457725</v>
      </c>
      <c r="D313">
        <v>220.72084965499999</v>
      </c>
    </row>
    <row r="314" spans="1:4" x14ac:dyDescent="0.2">
      <c r="A314">
        <v>28.8413090397</v>
      </c>
      <c r="B314">
        <v>74.648346337899994</v>
      </c>
      <c r="C314">
        <v>3.9355277758799998</v>
      </c>
      <c r="D314">
        <v>221.219617895</v>
      </c>
    </row>
    <row r="315" spans="1:4" x14ac:dyDescent="0.2">
      <c r="A315">
        <v>37.821144536399999</v>
      </c>
      <c r="B315">
        <v>62.277133546800002</v>
      </c>
      <c r="C315">
        <v>3.5112259046299998</v>
      </c>
      <c r="D315">
        <v>221.49102261900001</v>
      </c>
    </row>
    <row r="316" spans="1:4" x14ac:dyDescent="0.2">
      <c r="A316">
        <v>23.8809350547</v>
      </c>
      <c r="B316">
        <v>73.030096633499994</v>
      </c>
      <c r="C316">
        <v>4.6213353965800001</v>
      </c>
      <c r="D316">
        <v>221.646256655</v>
      </c>
    </row>
    <row r="317" spans="1:4" x14ac:dyDescent="0.2">
      <c r="A317">
        <v>8.9606028959599993</v>
      </c>
      <c r="B317">
        <v>110.57304757599999</v>
      </c>
      <c r="C317">
        <v>4.5003366008199999</v>
      </c>
      <c r="D317">
        <v>221.663182146</v>
      </c>
    </row>
    <row r="318" spans="1:4" x14ac:dyDescent="0.2">
      <c r="A318">
        <v>36.319187431499998</v>
      </c>
      <c r="B318">
        <v>63.757314715600003</v>
      </c>
      <c r="C318">
        <v>3.6275672067000002</v>
      </c>
      <c r="D318">
        <v>221.76407495699999</v>
      </c>
    </row>
    <row r="319" spans="1:4" x14ac:dyDescent="0.2">
      <c r="A319">
        <v>11.8858269846</v>
      </c>
      <c r="B319">
        <v>95.441975644699994</v>
      </c>
      <c r="C319">
        <v>4.9216335072700002</v>
      </c>
      <c r="D319">
        <v>221.84080810200001</v>
      </c>
    </row>
    <row r="320" spans="1:4" x14ac:dyDescent="0.2">
      <c r="A320">
        <v>28.891211294800001</v>
      </c>
      <c r="B320">
        <v>61.116256935199999</v>
      </c>
      <c r="C320">
        <v>4.6406921153400003</v>
      </c>
      <c r="D320">
        <v>221.90823029800001</v>
      </c>
    </row>
    <row r="321" spans="1:4" x14ac:dyDescent="0.2">
      <c r="A321">
        <v>27.447196631899999</v>
      </c>
      <c r="B321">
        <v>92.028002386799997</v>
      </c>
      <c r="C321">
        <v>3.2751458878899999</v>
      </c>
      <c r="D321">
        <v>222.11142910000001</v>
      </c>
    </row>
    <row r="322" spans="1:4" x14ac:dyDescent="0.2">
      <c r="A322">
        <v>24.630191553100001</v>
      </c>
      <c r="B322">
        <v>66.070585756400007</v>
      </c>
      <c r="C322">
        <v>4.9181631038900004</v>
      </c>
      <c r="D322">
        <v>222.38622553900001</v>
      </c>
    </row>
    <row r="323" spans="1:4" x14ac:dyDescent="0.2">
      <c r="A323">
        <v>44.400232863699998</v>
      </c>
      <c r="B323">
        <v>63.510044620499997</v>
      </c>
      <c r="C323">
        <v>2.7301177765600002</v>
      </c>
      <c r="D323">
        <v>222.58170805699999</v>
      </c>
    </row>
    <row r="324" spans="1:4" x14ac:dyDescent="0.2">
      <c r="A324">
        <v>32.262176570500003</v>
      </c>
      <c r="B324">
        <v>71.473283805899996</v>
      </c>
      <c r="C324">
        <v>3.7628673402200001</v>
      </c>
      <c r="D324">
        <v>222.64030586300001</v>
      </c>
    </row>
    <row r="325" spans="1:4" x14ac:dyDescent="0.2">
      <c r="A325">
        <v>27.320855624099998</v>
      </c>
      <c r="B325">
        <v>78.959874071499996</v>
      </c>
      <c r="C325">
        <v>4.0074690286300001</v>
      </c>
      <c r="D325">
        <v>223.39249584199999</v>
      </c>
    </row>
    <row r="326" spans="1:4" x14ac:dyDescent="0.2">
      <c r="A326">
        <v>46.3192628372</v>
      </c>
      <c r="B326">
        <v>46.786897669600002</v>
      </c>
      <c r="C326">
        <v>3.3945678779400001</v>
      </c>
      <c r="D326">
        <v>223.662848758</v>
      </c>
    </row>
    <row r="327" spans="1:4" x14ac:dyDescent="0.2">
      <c r="A327">
        <v>23.4033820523</v>
      </c>
      <c r="B327">
        <v>60.250843705699999</v>
      </c>
      <c r="C327">
        <v>5.4268178903199997</v>
      </c>
      <c r="D327">
        <v>223.85301914300001</v>
      </c>
    </row>
    <row r="328" spans="1:4" x14ac:dyDescent="0.2">
      <c r="A328">
        <v>31.410529649400001</v>
      </c>
      <c r="B328">
        <v>63.977259733700002</v>
      </c>
      <c r="C328">
        <v>4.3011480371399999</v>
      </c>
      <c r="D328">
        <v>223.906055689</v>
      </c>
    </row>
    <row r="329" spans="1:4" x14ac:dyDescent="0.2">
      <c r="A329">
        <v>36.140809668700001</v>
      </c>
      <c r="B329">
        <v>57.347708645499999</v>
      </c>
      <c r="C329">
        <v>4.0840862145500001</v>
      </c>
      <c r="D329">
        <v>224.065144006</v>
      </c>
    </row>
    <row r="330" spans="1:4" x14ac:dyDescent="0.2">
      <c r="A330">
        <v>43.966275860400003</v>
      </c>
      <c r="B330">
        <v>52.550272587599999</v>
      </c>
      <c r="C330">
        <v>3.4045773226299998</v>
      </c>
      <c r="D330">
        <v>224.09006951200001</v>
      </c>
    </row>
    <row r="331" spans="1:4" x14ac:dyDescent="0.2">
      <c r="A331">
        <v>14.808185712</v>
      </c>
      <c r="B331">
        <v>107.773550152</v>
      </c>
      <c r="C331">
        <v>4.0765211584400003</v>
      </c>
      <c r="D331">
        <v>224.14615348199999</v>
      </c>
    </row>
    <row r="332" spans="1:4" x14ac:dyDescent="0.2">
      <c r="A332">
        <v>31.073033861300001</v>
      </c>
      <c r="B332">
        <v>85.121238004399999</v>
      </c>
      <c r="C332">
        <v>3.30542189702</v>
      </c>
      <c r="D332">
        <v>224.34141731700001</v>
      </c>
    </row>
    <row r="333" spans="1:4" x14ac:dyDescent="0.2">
      <c r="A333">
        <v>30.835544114000001</v>
      </c>
      <c r="B333">
        <v>64.582004573299997</v>
      </c>
      <c r="C333">
        <v>4.3637364312800004</v>
      </c>
      <c r="D333">
        <v>224.40968494500001</v>
      </c>
    </row>
    <row r="334" spans="1:4" x14ac:dyDescent="0.2">
      <c r="A334">
        <v>38.286670726600001</v>
      </c>
      <c r="B334">
        <v>78.615449192100002</v>
      </c>
      <c r="C334">
        <v>2.78638409144</v>
      </c>
      <c r="D334">
        <v>224.427838573</v>
      </c>
    </row>
    <row r="335" spans="1:4" x14ac:dyDescent="0.2">
      <c r="A335">
        <v>26.9431139165</v>
      </c>
      <c r="B335">
        <v>95.753278811200005</v>
      </c>
      <c r="C335">
        <v>3.2682892216499999</v>
      </c>
      <c r="D335">
        <v>224.51351597799999</v>
      </c>
    </row>
    <row r="336" spans="1:4" x14ac:dyDescent="0.2">
      <c r="A336">
        <v>26.7504298333</v>
      </c>
      <c r="B336">
        <v>69.062000414300002</v>
      </c>
      <c r="C336">
        <v>4.6255959277400001</v>
      </c>
      <c r="D336">
        <v>224.51500532399999</v>
      </c>
    </row>
    <row r="337" spans="1:4" x14ac:dyDescent="0.2">
      <c r="A337">
        <v>20.1802367057</v>
      </c>
      <c r="B337">
        <v>89.043296947000002</v>
      </c>
      <c r="C337">
        <v>4.4056702080400001</v>
      </c>
      <c r="D337">
        <v>224.638780053</v>
      </c>
    </row>
    <row r="338" spans="1:4" x14ac:dyDescent="0.2">
      <c r="A338">
        <v>34.754657315199999</v>
      </c>
      <c r="B338">
        <v>68.120278906999999</v>
      </c>
      <c r="C338">
        <v>3.7409820787000001</v>
      </c>
      <c r="D338">
        <v>224.714153678</v>
      </c>
    </row>
    <row r="339" spans="1:4" x14ac:dyDescent="0.2">
      <c r="A339">
        <v>38.721491181899999</v>
      </c>
      <c r="B339">
        <v>65.065095662399997</v>
      </c>
      <c r="C339">
        <v>3.4285583532900001</v>
      </c>
      <c r="D339">
        <v>224.74405933</v>
      </c>
    </row>
    <row r="340" spans="1:4" x14ac:dyDescent="0.2">
      <c r="A340">
        <v>33.968833217499999</v>
      </c>
      <c r="B340">
        <v>75.600948184800004</v>
      </c>
      <c r="C340">
        <v>3.4675674701300001</v>
      </c>
      <c r="D340">
        <v>224.87756526499999</v>
      </c>
    </row>
    <row r="341" spans="1:4" x14ac:dyDescent="0.2">
      <c r="A341">
        <v>54.082007855299999</v>
      </c>
      <c r="B341">
        <v>50.182107177600003</v>
      </c>
      <c r="C341">
        <v>2.3800613405900002</v>
      </c>
      <c r="D341">
        <v>225.032890272</v>
      </c>
    </row>
    <row r="342" spans="1:4" x14ac:dyDescent="0.2">
      <c r="A342">
        <v>18.5623038835</v>
      </c>
      <c r="B342">
        <v>94.386299858599997</v>
      </c>
      <c r="C342">
        <v>4.3690374377100003</v>
      </c>
      <c r="D342">
        <v>225.44229342</v>
      </c>
    </row>
    <row r="343" spans="1:4" x14ac:dyDescent="0.2">
      <c r="A343">
        <v>48.956006512000002</v>
      </c>
      <c r="B343">
        <v>54.409374639900001</v>
      </c>
      <c r="C343">
        <v>2.7940602480600001</v>
      </c>
      <c r="D343">
        <v>225.47916732300001</v>
      </c>
    </row>
    <row r="344" spans="1:4" x14ac:dyDescent="0.2">
      <c r="A344">
        <v>24.232642520100001</v>
      </c>
      <c r="B344">
        <v>80.668792576100003</v>
      </c>
      <c r="C344">
        <v>4.3965491885899999</v>
      </c>
      <c r="D344">
        <v>225.61676093299999</v>
      </c>
    </row>
    <row r="345" spans="1:4" x14ac:dyDescent="0.2">
      <c r="A345">
        <v>40.913448195400001</v>
      </c>
      <c r="B345">
        <v>81.008692426600007</v>
      </c>
      <c r="C345">
        <v>2.41737332741</v>
      </c>
      <c r="D345">
        <v>225.62141123399999</v>
      </c>
    </row>
    <row r="346" spans="1:4" x14ac:dyDescent="0.2">
      <c r="A346">
        <v>17.009332712900001</v>
      </c>
      <c r="B346">
        <v>100.27197688</v>
      </c>
      <c r="C346">
        <v>4.26839111489</v>
      </c>
      <c r="D346">
        <v>225.66105811700001</v>
      </c>
    </row>
    <row r="347" spans="1:4" x14ac:dyDescent="0.2">
      <c r="A347">
        <v>27.758634092299999</v>
      </c>
      <c r="B347">
        <v>87.720573852599998</v>
      </c>
      <c r="C347">
        <v>3.6402949445899999</v>
      </c>
      <c r="D347">
        <v>225.83976290000001</v>
      </c>
    </row>
    <row r="348" spans="1:4" x14ac:dyDescent="0.2">
      <c r="A348">
        <v>15.4726371483</v>
      </c>
      <c r="B348">
        <v>80.047955098200006</v>
      </c>
      <c r="C348">
        <v>5.4726266842399998</v>
      </c>
      <c r="D348">
        <v>225.906056729</v>
      </c>
    </row>
    <row r="349" spans="1:4" x14ac:dyDescent="0.2">
      <c r="A349">
        <v>27.7451835952</v>
      </c>
      <c r="B349">
        <v>69.547851178499997</v>
      </c>
      <c r="C349">
        <v>4.5626603367599996</v>
      </c>
      <c r="D349">
        <v>226.08270039499999</v>
      </c>
    </row>
    <row r="350" spans="1:4" x14ac:dyDescent="0.2">
      <c r="A350">
        <v>14.0262279878</v>
      </c>
      <c r="B350">
        <v>89.452708301599998</v>
      </c>
      <c r="C350">
        <v>5.1828155433400003</v>
      </c>
      <c r="D350">
        <v>226.111331001</v>
      </c>
    </row>
    <row r="351" spans="1:4" x14ac:dyDescent="0.2">
      <c r="A351">
        <v>47.297821859199999</v>
      </c>
      <c r="B351">
        <v>63.077916375900003</v>
      </c>
      <c r="C351">
        <v>2.60233731274</v>
      </c>
      <c r="D351">
        <v>226.411707683</v>
      </c>
    </row>
    <row r="352" spans="1:4" x14ac:dyDescent="0.2">
      <c r="A352">
        <v>31.287988661100002</v>
      </c>
      <c r="B352">
        <v>71.051315515300004</v>
      </c>
      <c r="C352">
        <v>4.0877685385399998</v>
      </c>
      <c r="D352">
        <v>226.42419480699999</v>
      </c>
    </row>
    <row r="353" spans="1:4" x14ac:dyDescent="0.2">
      <c r="A353">
        <v>35.9091677718</v>
      </c>
      <c r="B353">
        <v>73.020187526499996</v>
      </c>
      <c r="C353">
        <v>3.4795109648999998</v>
      </c>
      <c r="D353">
        <v>227.101087675</v>
      </c>
    </row>
    <row r="354" spans="1:4" x14ac:dyDescent="0.2">
      <c r="A354">
        <v>42.408923828200003</v>
      </c>
      <c r="B354">
        <v>57.6540491903</v>
      </c>
      <c r="C354">
        <v>3.4858982489299999</v>
      </c>
      <c r="D354">
        <v>227.15597104400001</v>
      </c>
    </row>
    <row r="355" spans="1:4" x14ac:dyDescent="0.2">
      <c r="A355">
        <v>25.4436905347</v>
      </c>
      <c r="B355">
        <v>89.255222357600005</v>
      </c>
      <c r="C355">
        <v>3.9082178890799999</v>
      </c>
      <c r="D355">
        <v>227.286039598</v>
      </c>
    </row>
    <row r="356" spans="1:4" x14ac:dyDescent="0.2">
      <c r="A356">
        <v>19.4803001153</v>
      </c>
      <c r="B356">
        <v>62.151171382000001</v>
      </c>
      <c r="C356">
        <v>5.9755974470200002</v>
      </c>
      <c r="D356">
        <v>227.49831846399999</v>
      </c>
    </row>
    <row r="357" spans="1:4" x14ac:dyDescent="0.2">
      <c r="A357">
        <v>37.954046180399999</v>
      </c>
      <c r="B357">
        <v>59.111519608400002</v>
      </c>
      <c r="C357">
        <v>3.9643881239100001</v>
      </c>
      <c r="D357">
        <v>227.70135734499999</v>
      </c>
    </row>
    <row r="358" spans="1:4" x14ac:dyDescent="0.2">
      <c r="A358">
        <v>17.327972733100001</v>
      </c>
      <c r="B358">
        <v>86.316666652799995</v>
      </c>
      <c r="C358">
        <v>5.0360191069400004</v>
      </c>
      <c r="D358">
        <v>227.808035835</v>
      </c>
    </row>
    <row r="359" spans="1:4" x14ac:dyDescent="0.2">
      <c r="A359">
        <v>48.887669373599998</v>
      </c>
      <c r="B359">
        <v>72.181510887399995</v>
      </c>
      <c r="C359">
        <v>2.0326076507600002</v>
      </c>
      <c r="D359">
        <v>227.86146117199999</v>
      </c>
    </row>
    <row r="360" spans="1:4" x14ac:dyDescent="0.2">
      <c r="A360">
        <v>30.560980236799999</v>
      </c>
      <c r="B360">
        <v>92.8321204298</v>
      </c>
      <c r="C360">
        <v>3.17771041603</v>
      </c>
      <c r="D360">
        <v>228.29325915000001</v>
      </c>
    </row>
    <row r="361" spans="1:4" x14ac:dyDescent="0.2">
      <c r="A361">
        <v>34.379471915499998</v>
      </c>
      <c r="B361">
        <v>70.034066898999995</v>
      </c>
      <c r="C361">
        <v>3.8694385214699998</v>
      </c>
      <c r="D361">
        <v>228.31429679799999</v>
      </c>
    </row>
    <row r="362" spans="1:4" x14ac:dyDescent="0.2">
      <c r="A362">
        <v>27.736423177399999</v>
      </c>
      <c r="B362">
        <v>52.185738118300002</v>
      </c>
      <c r="C362">
        <v>5.5484139004299999</v>
      </c>
      <c r="D362">
        <v>228.41504622100001</v>
      </c>
    </row>
    <row r="363" spans="1:4" x14ac:dyDescent="0.2">
      <c r="A363">
        <v>21.987991341899999</v>
      </c>
      <c r="B363">
        <v>100.110521065</v>
      </c>
      <c r="C363">
        <v>3.83194238458</v>
      </c>
      <c r="D363">
        <v>228.48491358499999</v>
      </c>
    </row>
    <row r="364" spans="1:4" x14ac:dyDescent="0.2">
      <c r="A364">
        <v>24.872828308999999</v>
      </c>
      <c r="B364">
        <v>86.5966952112</v>
      </c>
      <c r="C364">
        <v>4.1694522643300003</v>
      </c>
      <c r="D364">
        <v>228.50901822599999</v>
      </c>
    </row>
    <row r="365" spans="1:4" x14ac:dyDescent="0.2">
      <c r="A365">
        <v>21.197185425699999</v>
      </c>
      <c r="B365">
        <v>87.457253256200005</v>
      </c>
      <c r="C365">
        <v>4.5650764406500004</v>
      </c>
      <c r="D365">
        <v>228.633639657</v>
      </c>
    </row>
    <row r="366" spans="1:4" x14ac:dyDescent="0.2">
      <c r="A366">
        <v>41.411431468899998</v>
      </c>
      <c r="B366">
        <v>70.069028902900001</v>
      </c>
      <c r="C366">
        <v>3.0633391692799998</v>
      </c>
      <c r="D366">
        <v>228.77276939199999</v>
      </c>
    </row>
    <row r="367" spans="1:4" x14ac:dyDescent="0.2">
      <c r="A367">
        <v>27.1781038976</v>
      </c>
      <c r="B367">
        <v>62.501822015099997</v>
      </c>
      <c r="C367">
        <v>5.1351684724300002</v>
      </c>
      <c r="D367">
        <v>229.15255212400001</v>
      </c>
    </row>
    <row r="368" spans="1:4" x14ac:dyDescent="0.2">
      <c r="A368">
        <v>29.331588774099998</v>
      </c>
      <c r="B368">
        <v>89.967510588300001</v>
      </c>
      <c r="C368">
        <v>3.5163172837399999</v>
      </c>
      <c r="D368">
        <v>229.30815149</v>
      </c>
    </row>
    <row r="369" spans="1:4" x14ac:dyDescent="0.2">
      <c r="A369">
        <v>32.4482088205</v>
      </c>
      <c r="B369">
        <v>53.292630251399999</v>
      </c>
      <c r="C369">
        <v>4.9850322227200001</v>
      </c>
      <c r="D369">
        <v>229.34066523999999</v>
      </c>
    </row>
    <row r="370" spans="1:4" x14ac:dyDescent="0.2">
      <c r="A370">
        <v>41.618038031899999</v>
      </c>
      <c r="B370">
        <v>55.894235868999999</v>
      </c>
      <c r="C370">
        <v>3.7802474024300001</v>
      </c>
      <c r="D370">
        <v>229.422265603</v>
      </c>
    </row>
    <row r="371" spans="1:4" x14ac:dyDescent="0.2">
      <c r="A371">
        <v>32.314452682099997</v>
      </c>
      <c r="B371">
        <v>64.485350165900002</v>
      </c>
      <c r="C371">
        <v>4.4487395453999996</v>
      </c>
      <c r="D371">
        <v>229.49281679000001</v>
      </c>
    </row>
    <row r="372" spans="1:4" x14ac:dyDescent="0.2">
      <c r="A372">
        <v>32.016186344600001</v>
      </c>
      <c r="B372">
        <v>72.443354688499994</v>
      </c>
      <c r="C372">
        <v>4.0875050111100002</v>
      </c>
      <c r="D372">
        <v>229.52433976099999</v>
      </c>
    </row>
    <row r="373" spans="1:4" x14ac:dyDescent="0.2">
      <c r="A373">
        <v>31.323449888100001</v>
      </c>
      <c r="B373">
        <v>79.520929818900001</v>
      </c>
      <c r="C373">
        <v>3.8202054294400001</v>
      </c>
      <c r="D373">
        <v>229.62598364900001</v>
      </c>
    </row>
    <row r="374" spans="1:4" x14ac:dyDescent="0.2">
      <c r="A374">
        <v>28.491471855699999</v>
      </c>
      <c r="B374">
        <v>88.276287956399997</v>
      </c>
      <c r="C374">
        <v>3.7165429204599998</v>
      </c>
      <c r="D374">
        <v>229.644730495</v>
      </c>
    </row>
    <row r="375" spans="1:4" x14ac:dyDescent="0.2">
      <c r="A375">
        <v>19.9326594544</v>
      </c>
      <c r="B375">
        <v>73.175991448199994</v>
      </c>
      <c r="C375">
        <v>5.4814501068199997</v>
      </c>
      <c r="D375">
        <v>229.704548015</v>
      </c>
    </row>
    <row r="376" spans="1:4" x14ac:dyDescent="0.2">
      <c r="A376">
        <v>25.259386681300001</v>
      </c>
      <c r="B376">
        <v>69.1959458778</v>
      </c>
      <c r="C376">
        <v>5.0541957362099996</v>
      </c>
      <c r="D376">
        <v>229.712671524</v>
      </c>
    </row>
    <row r="377" spans="1:4" x14ac:dyDescent="0.2">
      <c r="A377">
        <v>23.406832549899999</v>
      </c>
      <c r="B377">
        <v>117.881751425</v>
      </c>
      <c r="C377">
        <v>2.84765017428</v>
      </c>
      <c r="D377">
        <v>229.90869121700001</v>
      </c>
    </row>
    <row r="378" spans="1:4" x14ac:dyDescent="0.2">
      <c r="A378">
        <v>27.641051887100001</v>
      </c>
      <c r="B378">
        <v>77.544896769299996</v>
      </c>
      <c r="C378">
        <v>4.3723384326300003</v>
      </c>
      <c r="D378">
        <v>230.028296407</v>
      </c>
    </row>
    <row r="379" spans="1:4" x14ac:dyDescent="0.2">
      <c r="A379">
        <v>40.903498515999999</v>
      </c>
      <c r="B379">
        <v>84.087514241500003</v>
      </c>
      <c r="C379">
        <v>2.48787302205</v>
      </c>
      <c r="D379">
        <v>230.086816341</v>
      </c>
    </row>
    <row r="380" spans="1:4" x14ac:dyDescent="0.2">
      <c r="A380">
        <v>32.116742153899999</v>
      </c>
      <c r="B380">
        <v>83.6878479752</v>
      </c>
      <c r="C380">
        <v>3.5453921570400002</v>
      </c>
      <c r="D380">
        <v>230.16317373000001</v>
      </c>
    </row>
    <row r="381" spans="1:4" x14ac:dyDescent="0.2">
      <c r="A381">
        <v>52.021692623200003</v>
      </c>
      <c r="B381">
        <v>46.800271889699999</v>
      </c>
      <c r="C381">
        <v>3.0515900410599999</v>
      </c>
      <c r="D381">
        <v>230.23391328400001</v>
      </c>
    </row>
    <row r="382" spans="1:4" x14ac:dyDescent="0.2">
      <c r="A382">
        <v>36.318962258900001</v>
      </c>
      <c r="B382">
        <v>82.133475247999996</v>
      </c>
      <c r="C382">
        <v>3.1379615206499998</v>
      </c>
      <c r="D382">
        <v>230.34759195999999</v>
      </c>
    </row>
    <row r="383" spans="1:4" x14ac:dyDescent="0.2">
      <c r="A383">
        <v>40.549572230899997</v>
      </c>
      <c r="B383">
        <v>70.472766803699997</v>
      </c>
      <c r="C383">
        <v>3.2478570254500001</v>
      </c>
      <c r="D383">
        <v>230.838995815</v>
      </c>
    </row>
    <row r="384" spans="1:4" x14ac:dyDescent="0.2">
      <c r="A384">
        <v>19.767952294000001</v>
      </c>
      <c r="B384">
        <v>94.885792213100004</v>
      </c>
      <c r="C384">
        <v>4.4769452920699999</v>
      </c>
      <c r="D384">
        <v>230.93671300700001</v>
      </c>
    </row>
    <row r="385" spans="1:4" x14ac:dyDescent="0.2">
      <c r="A385">
        <v>48.078296900799998</v>
      </c>
      <c r="B385">
        <v>47.077317291</v>
      </c>
      <c r="C385">
        <v>3.5387508271999999</v>
      </c>
      <c r="D385">
        <v>230.97575861300001</v>
      </c>
    </row>
    <row r="386" spans="1:4" x14ac:dyDescent="0.2">
      <c r="A386">
        <v>23.403450200999998</v>
      </c>
      <c r="B386">
        <v>78.855148398200001</v>
      </c>
      <c r="C386">
        <v>4.8569352226899998</v>
      </c>
      <c r="D386">
        <v>231.05983083000001</v>
      </c>
    </row>
    <row r="387" spans="1:4" x14ac:dyDescent="0.2">
      <c r="A387">
        <v>36.094073121299999</v>
      </c>
      <c r="B387">
        <v>59.6030878121</v>
      </c>
      <c r="C387">
        <v>4.3302960991999999</v>
      </c>
      <c r="D387">
        <v>231.13475444299999</v>
      </c>
    </row>
    <row r="388" spans="1:4" x14ac:dyDescent="0.2">
      <c r="A388">
        <v>11.332232633</v>
      </c>
      <c r="B388">
        <v>99.115460600000006</v>
      </c>
      <c r="C388">
        <v>5.2713105473599997</v>
      </c>
      <c r="D388">
        <v>231.20528170899999</v>
      </c>
    </row>
    <row r="389" spans="1:4" x14ac:dyDescent="0.2">
      <c r="A389">
        <v>24.0434365441</v>
      </c>
      <c r="B389">
        <v>78.964352704500001</v>
      </c>
      <c r="C389">
        <v>4.7889561268099996</v>
      </c>
      <c r="D389">
        <v>231.31527708499999</v>
      </c>
    </row>
    <row r="390" spans="1:4" x14ac:dyDescent="0.2">
      <c r="A390">
        <v>39.2023099305</v>
      </c>
      <c r="B390">
        <v>73.210433375700006</v>
      </c>
      <c r="C390">
        <v>3.2958687583800002</v>
      </c>
      <c r="D390">
        <v>231.366923579</v>
      </c>
    </row>
    <row r="391" spans="1:4" x14ac:dyDescent="0.2">
      <c r="A391">
        <v>37.142430682099999</v>
      </c>
      <c r="B391">
        <v>51.239269742799998</v>
      </c>
      <c r="C391">
        <v>4.6436263207400001</v>
      </c>
      <c r="D391">
        <v>231.50422130999999</v>
      </c>
    </row>
    <row r="392" spans="1:4" x14ac:dyDescent="0.2">
      <c r="A392">
        <v>38.374564083400003</v>
      </c>
      <c r="B392">
        <v>74.252083087100004</v>
      </c>
      <c r="C392">
        <v>3.3495565516900001</v>
      </c>
      <c r="D392">
        <v>231.53472595299999</v>
      </c>
    </row>
    <row r="393" spans="1:4" x14ac:dyDescent="0.2">
      <c r="A393">
        <v>25.0795118122</v>
      </c>
      <c r="B393">
        <v>80.245350638999994</v>
      </c>
      <c r="C393">
        <v>4.6147846991300003</v>
      </c>
      <c r="D393">
        <v>231.550627964</v>
      </c>
    </row>
    <row r="394" spans="1:4" x14ac:dyDescent="0.2">
      <c r="A394">
        <v>19.795517418199999</v>
      </c>
      <c r="B394">
        <v>95.684011956199996</v>
      </c>
      <c r="C394">
        <v>4.4657480215799996</v>
      </c>
      <c r="D394">
        <v>231.575845321</v>
      </c>
    </row>
    <row r="395" spans="1:4" x14ac:dyDescent="0.2">
      <c r="A395">
        <v>54.197120828400003</v>
      </c>
      <c r="B395">
        <v>29.933109812200001</v>
      </c>
      <c r="C395">
        <v>3.7142314513399999</v>
      </c>
      <c r="D395">
        <v>231.738144436</v>
      </c>
    </row>
    <row r="396" spans="1:4" x14ac:dyDescent="0.2">
      <c r="A396">
        <v>28.462657486499999</v>
      </c>
      <c r="B396">
        <v>60.386574252599999</v>
      </c>
      <c r="C396">
        <v>5.2308723195200004</v>
      </c>
      <c r="D396">
        <v>231.973807443</v>
      </c>
    </row>
    <row r="397" spans="1:4" x14ac:dyDescent="0.2">
      <c r="A397">
        <v>19.0706996481</v>
      </c>
      <c r="B397">
        <v>95.331949693799999</v>
      </c>
      <c r="C397">
        <v>4.5904605519799997</v>
      </c>
      <c r="D397">
        <v>232.012609935</v>
      </c>
    </row>
    <row r="398" spans="1:4" x14ac:dyDescent="0.2">
      <c r="A398">
        <v>30.2359609433</v>
      </c>
      <c r="B398">
        <v>79.324115133299998</v>
      </c>
      <c r="C398">
        <v>4.0948370925299997</v>
      </c>
      <c r="D398">
        <v>232.36304948700001</v>
      </c>
    </row>
    <row r="399" spans="1:4" x14ac:dyDescent="0.2">
      <c r="A399">
        <v>26.150794380400001</v>
      </c>
      <c r="B399">
        <v>115.54536151400001</v>
      </c>
      <c r="C399">
        <v>2.7730777395800001</v>
      </c>
      <c r="D399">
        <v>232.53712040299999</v>
      </c>
    </row>
    <row r="400" spans="1:4" x14ac:dyDescent="0.2">
      <c r="A400">
        <v>29.273053033</v>
      </c>
      <c r="B400">
        <v>62.4721077636</v>
      </c>
      <c r="C400">
        <v>5.0630057219199998</v>
      </c>
      <c r="D400">
        <v>232.608788683</v>
      </c>
    </row>
    <row r="401" spans="1:4" x14ac:dyDescent="0.2">
      <c r="A401">
        <v>31.563573756299999</v>
      </c>
      <c r="B401">
        <v>73.716246154499999</v>
      </c>
      <c r="C401">
        <v>4.2331771525499997</v>
      </c>
      <c r="D401">
        <v>232.64572189699999</v>
      </c>
    </row>
    <row r="402" spans="1:4" x14ac:dyDescent="0.2">
      <c r="A402">
        <v>29.159111047700002</v>
      </c>
      <c r="B402">
        <v>88.925326715400004</v>
      </c>
      <c r="C402">
        <v>3.7556214692699998</v>
      </c>
      <c r="D402">
        <v>232.64622848499999</v>
      </c>
    </row>
    <row r="403" spans="1:4" x14ac:dyDescent="0.2">
      <c r="A403">
        <v>28.310679434699999</v>
      </c>
      <c r="B403">
        <v>100.259255032</v>
      </c>
      <c r="C403">
        <v>3.2890355846200001</v>
      </c>
      <c r="D403">
        <v>232.65216436599999</v>
      </c>
    </row>
    <row r="404" spans="1:4" x14ac:dyDescent="0.2">
      <c r="A404">
        <v>35.255412788500003</v>
      </c>
      <c r="B404">
        <v>65.038161299799995</v>
      </c>
      <c r="C404">
        <v>4.2543000959899997</v>
      </c>
      <c r="D404">
        <v>233.07662397000001</v>
      </c>
    </row>
    <row r="405" spans="1:4" x14ac:dyDescent="0.2">
      <c r="A405">
        <v>33.693462081600003</v>
      </c>
      <c r="B405">
        <v>59.489693507799998</v>
      </c>
      <c r="C405">
        <v>4.7322508105800001</v>
      </c>
      <c r="D405">
        <v>233.412056651</v>
      </c>
    </row>
    <row r="406" spans="1:4" x14ac:dyDescent="0.2">
      <c r="A406">
        <v>18.017760415200001</v>
      </c>
      <c r="B406">
        <v>74.167387288599997</v>
      </c>
      <c r="C406">
        <v>5.84277472552</v>
      </c>
      <c r="D406">
        <v>233.41687028000001</v>
      </c>
    </row>
    <row r="407" spans="1:4" x14ac:dyDescent="0.2">
      <c r="A407">
        <v>36.273943116300003</v>
      </c>
      <c r="B407">
        <v>86.644741792600001</v>
      </c>
      <c r="C407">
        <v>3.0792955437199998</v>
      </c>
      <c r="D407">
        <v>233.57961342499999</v>
      </c>
    </row>
    <row r="408" spans="1:4" x14ac:dyDescent="0.2">
      <c r="A408">
        <v>28.910899156399999</v>
      </c>
      <c r="B408">
        <v>88.343665599399998</v>
      </c>
      <c r="C408">
        <v>3.8617954402699999</v>
      </c>
      <c r="D408">
        <v>233.60402902999999</v>
      </c>
    </row>
    <row r="409" spans="1:4" x14ac:dyDescent="0.2">
      <c r="A409">
        <v>28.1289195393</v>
      </c>
      <c r="B409">
        <v>86.555200385899994</v>
      </c>
      <c r="C409">
        <v>4.04941302765</v>
      </c>
      <c r="D409">
        <v>233.72799572299999</v>
      </c>
    </row>
    <row r="410" spans="1:4" x14ac:dyDescent="0.2">
      <c r="A410">
        <v>21.905189592900001</v>
      </c>
      <c r="B410">
        <v>61.696441650600001</v>
      </c>
      <c r="C410">
        <v>6.0367154842900002</v>
      </c>
      <c r="D410">
        <v>233.97147193000001</v>
      </c>
    </row>
    <row r="411" spans="1:4" x14ac:dyDescent="0.2">
      <c r="A411">
        <v>22.4648682272</v>
      </c>
      <c r="B411">
        <v>88.751292513199999</v>
      </c>
      <c r="C411">
        <v>4.6205055826999999</v>
      </c>
      <c r="D411">
        <v>234.01899261899999</v>
      </c>
    </row>
    <row r="412" spans="1:4" x14ac:dyDescent="0.2">
      <c r="A412">
        <v>39.428716079300003</v>
      </c>
      <c r="B412">
        <v>75.109389450600005</v>
      </c>
      <c r="C412">
        <v>3.3092762984499999</v>
      </c>
      <c r="D412">
        <v>234.06674148299999</v>
      </c>
    </row>
    <row r="413" spans="1:4" x14ac:dyDescent="0.2">
      <c r="A413">
        <v>34.348138511899997</v>
      </c>
      <c r="B413">
        <v>67.361582341800002</v>
      </c>
      <c r="C413">
        <v>4.2959967940699997</v>
      </c>
      <c r="D413">
        <v>234.099253328</v>
      </c>
    </row>
    <row r="414" spans="1:4" x14ac:dyDescent="0.2">
      <c r="A414">
        <v>16.981291735300001</v>
      </c>
      <c r="B414">
        <v>95.771696059099995</v>
      </c>
      <c r="C414">
        <v>4.9201432154000004</v>
      </c>
      <c r="D414">
        <v>234.129841691</v>
      </c>
    </row>
    <row r="415" spans="1:4" x14ac:dyDescent="0.2">
      <c r="A415">
        <v>31.620926006800001</v>
      </c>
      <c r="B415">
        <v>96.541479942199999</v>
      </c>
      <c r="C415">
        <v>3.1601373615099999</v>
      </c>
      <c r="D415">
        <v>234.14510397399999</v>
      </c>
    </row>
    <row r="416" spans="1:4" x14ac:dyDescent="0.2">
      <c r="A416">
        <v>32.605616758099998</v>
      </c>
      <c r="B416">
        <v>74.655610137500005</v>
      </c>
      <c r="C416">
        <v>4.1500794339700002</v>
      </c>
      <c r="D416">
        <v>234.374954487</v>
      </c>
    </row>
    <row r="417" spans="1:4" x14ac:dyDescent="0.2">
      <c r="A417">
        <v>34.026457478300003</v>
      </c>
      <c r="B417">
        <v>76.765873085799996</v>
      </c>
      <c r="C417">
        <v>3.8872595567600001</v>
      </c>
      <c r="D417">
        <v>234.57191602200001</v>
      </c>
    </row>
    <row r="418" spans="1:4" x14ac:dyDescent="0.2">
      <c r="A418">
        <v>35.985100300600003</v>
      </c>
      <c r="B418">
        <v>76.245982307800006</v>
      </c>
      <c r="C418">
        <v>3.6969909184600001</v>
      </c>
      <c r="D418">
        <v>234.85514317400001</v>
      </c>
    </row>
    <row r="419" spans="1:4" x14ac:dyDescent="0.2">
      <c r="A419">
        <v>15.2600392739</v>
      </c>
      <c r="B419">
        <v>113.18978708</v>
      </c>
      <c r="C419">
        <v>4.3089024839399999</v>
      </c>
      <c r="D419">
        <v>235.27318316700001</v>
      </c>
    </row>
    <row r="420" spans="1:4" x14ac:dyDescent="0.2">
      <c r="A420">
        <v>31.046907303899999</v>
      </c>
      <c r="B420">
        <v>58.236659809700001</v>
      </c>
      <c r="C420">
        <v>5.2004048957800002</v>
      </c>
      <c r="D420">
        <v>235.29502592099999</v>
      </c>
    </row>
    <row r="421" spans="1:4" x14ac:dyDescent="0.2">
      <c r="A421">
        <v>34.1632064414</v>
      </c>
      <c r="B421">
        <v>87.914396412800002</v>
      </c>
      <c r="C421">
        <v>3.3577847486999999</v>
      </c>
      <c r="D421">
        <v>235.45269982299999</v>
      </c>
    </row>
    <row r="422" spans="1:4" x14ac:dyDescent="0.2">
      <c r="A422">
        <v>37.330511259399998</v>
      </c>
      <c r="B422">
        <v>87.446843776999998</v>
      </c>
      <c r="C422">
        <v>3.0106356674399999</v>
      </c>
      <c r="D422">
        <v>235.49451706799999</v>
      </c>
    </row>
    <row r="423" spans="1:4" x14ac:dyDescent="0.2">
      <c r="A423">
        <v>41.274513341499997</v>
      </c>
      <c r="B423">
        <v>70.680891612799996</v>
      </c>
      <c r="C423">
        <v>3.3884977996000001</v>
      </c>
      <c r="D423">
        <v>235.565650046</v>
      </c>
    </row>
    <row r="424" spans="1:4" x14ac:dyDescent="0.2">
      <c r="A424">
        <v>29.480198547000001</v>
      </c>
      <c r="B424">
        <v>77.383303523099997</v>
      </c>
      <c r="C424">
        <v>4.4599438737200003</v>
      </c>
      <c r="D424">
        <v>235.94614015900001</v>
      </c>
    </row>
    <row r="425" spans="1:4" x14ac:dyDescent="0.2">
      <c r="A425">
        <v>33.724098452299998</v>
      </c>
      <c r="B425">
        <v>52.937819005999998</v>
      </c>
      <c r="C425">
        <v>5.1858849901599999</v>
      </c>
      <c r="D425">
        <v>236.004950057</v>
      </c>
    </row>
    <row r="426" spans="1:4" x14ac:dyDescent="0.2">
      <c r="A426">
        <v>55.343321614799997</v>
      </c>
      <c r="B426">
        <v>57.394626461199998</v>
      </c>
      <c r="C426">
        <v>2.4213934627299998</v>
      </c>
      <c r="D426">
        <v>236.03979714299999</v>
      </c>
    </row>
    <row r="427" spans="1:4" x14ac:dyDescent="0.2">
      <c r="A427">
        <v>39.7695335668</v>
      </c>
      <c r="B427">
        <v>94.886336068000006</v>
      </c>
      <c r="C427">
        <v>2.3837436327299999</v>
      </c>
      <c r="D427">
        <v>236.134944252</v>
      </c>
    </row>
    <row r="428" spans="1:4" x14ac:dyDescent="0.2">
      <c r="A428">
        <v>46.622771707600002</v>
      </c>
      <c r="B428">
        <v>70.390893034300007</v>
      </c>
      <c r="C428">
        <v>2.8028286946800001</v>
      </c>
      <c r="D428">
        <v>236.14618647899999</v>
      </c>
    </row>
    <row r="429" spans="1:4" x14ac:dyDescent="0.2">
      <c r="A429">
        <v>35.609108060499999</v>
      </c>
      <c r="B429">
        <v>88.348805666499999</v>
      </c>
      <c r="C429">
        <v>3.2152300861000001</v>
      </c>
      <c r="D429">
        <v>236.438077744</v>
      </c>
    </row>
    <row r="430" spans="1:4" x14ac:dyDescent="0.2">
      <c r="A430">
        <v>28.002541982699999</v>
      </c>
      <c r="B430">
        <v>90.844820306599999</v>
      </c>
      <c r="C430">
        <v>3.9951709715199999</v>
      </c>
      <c r="D430">
        <v>236.63542076799999</v>
      </c>
    </row>
    <row r="431" spans="1:4" x14ac:dyDescent="0.2">
      <c r="A431">
        <v>41.587251069399997</v>
      </c>
      <c r="B431">
        <v>77.106894784999994</v>
      </c>
      <c r="C431">
        <v>3.08404058042</v>
      </c>
      <c r="D431">
        <v>236.63834943500001</v>
      </c>
    </row>
    <row r="432" spans="1:4" x14ac:dyDescent="0.2">
      <c r="A432">
        <v>21.865464693300002</v>
      </c>
      <c r="B432">
        <v>67.717782459899993</v>
      </c>
      <c r="C432">
        <v>5.8842018781199998</v>
      </c>
      <c r="D432">
        <v>236.84907189899999</v>
      </c>
    </row>
    <row r="433" spans="1:4" x14ac:dyDescent="0.2">
      <c r="A433">
        <v>31.224052619999998</v>
      </c>
      <c r="B433">
        <v>61.589864058099998</v>
      </c>
      <c r="C433">
        <v>5.1039710981999997</v>
      </c>
      <c r="D433">
        <v>237.13635943200001</v>
      </c>
    </row>
    <row r="434" spans="1:4" x14ac:dyDescent="0.2">
      <c r="A434">
        <v>43.502325147100002</v>
      </c>
      <c r="B434">
        <v>85.787672643799993</v>
      </c>
      <c r="C434">
        <v>2.4502421909600001</v>
      </c>
      <c r="D434">
        <v>237.14913730200001</v>
      </c>
    </row>
    <row r="435" spans="1:4" x14ac:dyDescent="0.2">
      <c r="A435">
        <v>50.391586471899998</v>
      </c>
      <c r="B435">
        <v>51.315145311899997</v>
      </c>
      <c r="C435">
        <v>3.3639990213800002</v>
      </c>
      <c r="D435">
        <v>237.16148954900001</v>
      </c>
    </row>
    <row r="436" spans="1:4" x14ac:dyDescent="0.2">
      <c r="A436">
        <v>33.511257403499997</v>
      </c>
      <c r="B436">
        <v>85.399153202099995</v>
      </c>
      <c r="C436">
        <v>3.6499432176900002</v>
      </c>
      <c r="D436">
        <v>237.24665510099999</v>
      </c>
    </row>
    <row r="437" spans="1:4" x14ac:dyDescent="0.2">
      <c r="A437">
        <v>32.0309779822</v>
      </c>
      <c r="B437">
        <v>98.481310494499994</v>
      </c>
      <c r="C437">
        <v>3.1754478223799998</v>
      </c>
      <c r="D437">
        <v>237.35595503600001</v>
      </c>
    </row>
    <row r="438" spans="1:4" x14ac:dyDescent="0.2">
      <c r="A438">
        <v>32.337185734800002</v>
      </c>
      <c r="B438">
        <v>63.519515273099998</v>
      </c>
      <c r="C438">
        <v>4.8953061081099998</v>
      </c>
      <c r="D438">
        <v>237.51180175100001</v>
      </c>
    </row>
    <row r="439" spans="1:4" x14ac:dyDescent="0.2">
      <c r="A439">
        <v>33.692118878400002</v>
      </c>
      <c r="B439">
        <v>77.715531008900001</v>
      </c>
      <c r="C439">
        <v>4.04418363985</v>
      </c>
      <c r="D439">
        <v>237.87339031499999</v>
      </c>
    </row>
    <row r="440" spans="1:4" x14ac:dyDescent="0.2">
      <c r="A440">
        <v>36.743660802299999</v>
      </c>
      <c r="B440">
        <v>88.196116241599995</v>
      </c>
      <c r="C440">
        <v>3.1714912054400002</v>
      </c>
      <c r="D440">
        <v>238.08009985199999</v>
      </c>
    </row>
    <row r="441" spans="1:4" x14ac:dyDescent="0.2">
      <c r="A441">
        <v>46.670818850099998</v>
      </c>
      <c r="B441">
        <v>84.356706741500005</v>
      </c>
      <c r="C441">
        <v>2.20019062164</v>
      </c>
      <c r="D441">
        <v>238.172288847</v>
      </c>
    </row>
    <row r="442" spans="1:4" x14ac:dyDescent="0.2">
      <c r="A442">
        <v>21.830377148899998</v>
      </c>
      <c r="B442">
        <v>77.091562150000001</v>
      </c>
      <c r="C442">
        <v>5.4880752517899998</v>
      </c>
      <c r="D442">
        <v>238.21776158</v>
      </c>
    </row>
    <row r="443" spans="1:4" x14ac:dyDescent="0.2">
      <c r="A443">
        <v>31.0237921095</v>
      </c>
      <c r="B443">
        <v>81.264070602800004</v>
      </c>
      <c r="C443">
        <v>4.1981967277800001</v>
      </c>
      <c r="D443">
        <v>238.22388561299999</v>
      </c>
    </row>
    <row r="444" spans="1:4" x14ac:dyDescent="0.2">
      <c r="A444">
        <v>10.2369446742</v>
      </c>
      <c r="B444">
        <v>109.289789705</v>
      </c>
      <c r="C444">
        <v>5.2570420944</v>
      </c>
      <c r="D444">
        <v>238.51713871699999</v>
      </c>
    </row>
    <row r="445" spans="1:4" x14ac:dyDescent="0.2">
      <c r="A445">
        <v>36.431784442000001</v>
      </c>
      <c r="B445">
        <v>71.661249764199994</v>
      </c>
      <c r="C445">
        <v>4.0791033697100003</v>
      </c>
      <c r="D445">
        <v>238.96366277199999</v>
      </c>
    </row>
    <row r="446" spans="1:4" x14ac:dyDescent="0.2">
      <c r="A446">
        <v>47.381579281699999</v>
      </c>
      <c r="B446">
        <v>64.559263903900003</v>
      </c>
      <c r="C446">
        <v>3.1480274593200002</v>
      </c>
      <c r="D446">
        <v>239.00393098200001</v>
      </c>
    </row>
    <row r="447" spans="1:4" x14ac:dyDescent="0.2">
      <c r="A447">
        <v>26.233229847200001</v>
      </c>
      <c r="B447">
        <v>89.204283197500004</v>
      </c>
      <c r="C447">
        <v>4.4065818750099996</v>
      </c>
      <c r="D447">
        <v>239.060087205</v>
      </c>
    </row>
    <row r="448" spans="1:4" x14ac:dyDescent="0.2">
      <c r="A448">
        <v>28.5822194048</v>
      </c>
      <c r="B448">
        <v>74.288915411800005</v>
      </c>
      <c r="C448">
        <v>4.8768395250300003</v>
      </c>
      <c r="D448">
        <v>239.07680995000001</v>
      </c>
    </row>
    <row r="449" spans="1:4" x14ac:dyDescent="0.2">
      <c r="A449">
        <v>27.2566540266</v>
      </c>
      <c r="B449">
        <v>78.146982638500006</v>
      </c>
      <c r="C449">
        <v>4.84254740037</v>
      </c>
      <c r="D449">
        <v>239.13011190500001</v>
      </c>
    </row>
    <row r="450" spans="1:4" x14ac:dyDescent="0.2">
      <c r="A450">
        <v>35.896843781100003</v>
      </c>
      <c r="B450">
        <v>97.607425902000003</v>
      </c>
      <c r="C450">
        <v>2.8657797732099999</v>
      </c>
      <c r="D450">
        <v>239.384705099</v>
      </c>
    </row>
    <row r="451" spans="1:4" x14ac:dyDescent="0.2">
      <c r="A451">
        <v>50.1587496028</v>
      </c>
      <c r="B451">
        <v>58.300358271900002</v>
      </c>
      <c r="C451">
        <v>3.1546959763200002</v>
      </c>
      <c r="D451">
        <v>239.41279973900001</v>
      </c>
    </row>
    <row r="452" spans="1:4" x14ac:dyDescent="0.2">
      <c r="A452">
        <v>34.488913336700001</v>
      </c>
      <c r="B452">
        <v>86.498434650199997</v>
      </c>
      <c r="C452">
        <v>3.60026607566</v>
      </c>
      <c r="D452">
        <v>239.65272035300001</v>
      </c>
    </row>
    <row r="453" spans="1:4" x14ac:dyDescent="0.2">
      <c r="A453">
        <v>28.470484391700001</v>
      </c>
      <c r="B453">
        <v>57.672923603500003</v>
      </c>
      <c r="C453">
        <v>5.7496320112800001</v>
      </c>
      <c r="D453">
        <v>239.65376655399999</v>
      </c>
    </row>
    <row r="454" spans="1:4" x14ac:dyDescent="0.2">
      <c r="A454">
        <v>42.4735110218</v>
      </c>
      <c r="B454">
        <v>92.339597738600006</v>
      </c>
      <c r="C454">
        <v>2.3800706977599999</v>
      </c>
      <c r="D454">
        <v>239.876935777</v>
      </c>
    </row>
    <row r="455" spans="1:4" x14ac:dyDescent="0.2">
      <c r="A455">
        <v>45.455377395600003</v>
      </c>
      <c r="B455">
        <v>99.135297648000005</v>
      </c>
      <c r="C455">
        <v>1.7028493660399999</v>
      </c>
      <c r="D455">
        <v>240.144242443</v>
      </c>
    </row>
    <row r="456" spans="1:4" x14ac:dyDescent="0.2">
      <c r="A456">
        <v>28.271193159100001</v>
      </c>
      <c r="B456">
        <v>90.7324564229</v>
      </c>
      <c r="C456">
        <v>4.1606613703699997</v>
      </c>
      <c r="D456">
        <v>240.46497421399999</v>
      </c>
    </row>
    <row r="457" spans="1:4" x14ac:dyDescent="0.2">
      <c r="A457">
        <v>35.186572015099998</v>
      </c>
      <c r="B457">
        <v>73.796774928100007</v>
      </c>
      <c r="C457">
        <v>4.2015732031299997</v>
      </c>
      <c r="D457">
        <v>240.61872428500001</v>
      </c>
    </row>
    <row r="458" spans="1:4" x14ac:dyDescent="0.2">
      <c r="A458">
        <v>32.353429050400003</v>
      </c>
      <c r="B458">
        <v>94.370271023399994</v>
      </c>
      <c r="C458">
        <v>3.5132472720700001</v>
      </c>
      <c r="D458">
        <v>240.75959967700001</v>
      </c>
    </row>
    <row r="459" spans="1:4" x14ac:dyDescent="0.2">
      <c r="A459">
        <v>26.924057360399999</v>
      </c>
      <c r="B459">
        <v>85.046687423700007</v>
      </c>
      <c r="C459">
        <v>4.6261227693400002</v>
      </c>
      <c r="D459">
        <v>240.91875737399999</v>
      </c>
    </row>
    <row r="460" spans="1:4" x14ac:dyDescent="0.2">
      <c r="A460">
        <v>21.1039065726</v>
      </c>
      <c r="B460">
        <v>85.024154749700003</v>
      </c>
      <c r="C460">
        <v>5.3175468278500002</v>
      </c>
      <c r="D460">
        <v>241.030473081</v>
      </c>
    </row>
    <row r="461" spans="1:4" x14ac:dyDescent="0.2">
      <c r="A461">
        <v>36.631601865299999</v>
      </c>
      <c r="B461">
        <v>77.430698263300002</v>
      </c>
      <c r="C461">
        <v>3.8756327158100001</v>
      </c>
      <c r="D461">
        <v>241.13384860799999</v>
      </c>
    </row>
    <row r="462" spans="1:4" x14ac:dyDescent="0.2">
      <c r="A462">
        <v>36.541306736700001</v>
      </c>
      <c r="B462">
        <v>73.7739443376</v>
      </c>
      <c r="C462">
        <v>4.0724676350499998</v>
      </c>
      <c r="D462">
        <v>241.20133765899999</v>
      </c>
    </row>
    <row r="463" spans="1:4" x14ac:dyDescent="0.2">
      <c r="A463">
        <v>18.510977947499999</v>
      </c>
      <c r="B463">
        <v>91.5542211116</v>
      </c>
      <c r="C463">
        <v>5.3142462783899997</v>
      </c>
      <c r="D463">
        <v>241.393626692</v>
      </c>
    </row>
    <row r="464" spans="1:4" x14ac:dyDescent="0.2">
      <c r="A464">
        <v>38.161759966799998</v>
      </c>
      <c r="B464">
        <v>60.549286851799998</v>
      </c>
      <c r="C464">
        <v>4.5549470768700004</v>
      </c>
      <c r="D464">
        <v>241.43903341500001</v>
      </c>
    </row>
    <row r="465" spans="1:4" x14ac:dyDescent="0.2">
      <c r="A465">
        <v>51.2665084307</v>
      </c>
      <c r="B465">
        <v>74.315452906800004</v>
      </c>
      <c r="C465">
        <v>2.3313105629900002</v>
      </c>
      <c r="D465">
        <v>241.56663185299999</v>
      </c>
    </row>
    <row r="466" spans="1:4" x14ac:dyDescent="0.2">
      <c r="A466">
        <v>28.521322479199998</v>
      </c>
      <c r="B466">
        <v>85.720908959900001</v>
      </c>
      <c r="C466">
        <v>4.4398078723400003</v>
      </c>
      <c r="D466">
        <v>241.624886068</v>
      </c>
    </row>
    <row r="467" spans="1:4" x14ac:dyDescent="0.2">
      <c r="A467">
        <v>32.320699496099998</v>
      </c>
      <c r="B467">
        <v>100.53495177000001</v>
      </c>
      <c r="C467">
        <v>3.2525455111900001</v>
      </c>
      <c r="D467">
        <v>241.63323583799999</v>
      </c>
    </row>
    <row r="468" spans="1:4" x14ac:dyDescent="0.2">
      <c r="A468">
        <v>33.406647828200001</v>
      </c>
      <c r="B468">
        <v>73.401113989400002</v>
      </c>
      <c r="C468">
        <v>4.4838312588999996</v>
      </c>
      <c r="D468">
        <v>241.68024084199999</v>
      </c>
    </row>
    <row r="469" spans="1:4" x14ac:dyDescent="0.2">
      <c r="A469">
        <v>44.487437151400002</v>
      </c>
      <c r="B469">
        <v>66.273332825500006</v>
      </c>
      <c r="C469">
        <v>3.54504325017</v>
      </c>
      <c r="D469">
        <v>241.848688702</v>
      </c>
    </row>
    <row r="470" spans="1:4" x14ac:dyDescent="0.2">
      <c r="A470">
        <v>47.925598518000001</v>
      </c>
      <c r="B470">
        <v>66.008557548900001</v>
      </c>
      <c r="C470">
        <v>3.16902537103</v>
      </c>
      <c r="D470">
        <v>242.153205722</v>
      </c>
    </row>
    <row r="471" spans="1:4" x14ac:dyDescent="0.2">
      <c r="A471">
        <v>30.338249371300002</v>
      </c>
      <c r="B471">
        <v>77.182325587600005</v>
      </c>
      <c r="C471">
        <v>4.6898893275200004</v>
      </c>
      <c r="D471">
        <v>242.36297908399999</v>
      </c>
    </row>
    <row r="472" spans="1:4" x14ac:dyDescent="0.2">
      <c r="A472">
        <v>38.0354222717</v>
      </c>
      <c r="B472">
        <v>83.522958881600005</v>
      </c>
      <c r="C472">
        <v>3.4892469543</v>
      </c>
      <c r="D472">
        <v>242.80144303099999</v>
      </c>
    </row>
    <row r="473" spans="1:4" x14ac:dyDescent="0.2">
      <c r="A473">
        <v>25.466203637900001</v>
      </c>
      <c r="B473">
        <v>73.505635148500005</v>
      </c>
      <c r="C473">
        <v>5.4874537429199997</v>
      </c>
      <c r="D473">
        <v>243.17414054700001</v>
      </c>
    </row>
    <row r="474" spans="1:4" x14ac:dyDescent="0.2">
      <c r="A474">
        <v>32.145528996899998</v>
      </c>
      <c r="B474">
        <v>78.339896838399994</v>
      </c>
      <c r="C474">
        <v>4.4632492515899997</v>
      </c>
      <c r="D474">
        <v>243.24009704700001</v>
      </c>
    </row>
    <row r="475" spans="1:4" x14ac:dyDescent="0.2">
      <c r="A475">
        <v>42.155912879500001</v>
      </c>
      <c r="B475">
        <v>81.4607095004</v>
      </c>
      <c r="C475">
        <v>3.1304175590300001</v>
      </c>
      <c r="D475">
        <v>243.257708095</v>
      </c>
    </row>
    <row r="476" spans="1:4" x14ac:dyDescent="0.2">
      <c r="A476">
        <v>39.9408739733</v>
      </c>
      <c r="B476">
        <v>91.490862736500006</v>
      </c>
      <c r="C476">
        <v>2.8969514793600002</v>
      </c>
      <c r="D476">
        <v>243.406774695</v>
      </c>
    </row>
    <row r="477" spans="1:4" x14ac:dyDescent="0.2">
      <c r="A477">
        <v>21.016113783600002</v>
      </c>
      <c r="B477">
        <v>96.058647819499996</v>
      </c>
      <c r="C477">
        <v>4.8995659869599999</v>
      </c>
      <c r="D477">
        <v>243.49878168000001</v>
      </c>
    </row>
    <row r="478" spans="1:4" x14ac:dyDescent="0.2">
      <c r="A478">
        <v>31.3528932607</v>
      </c>
      <c r="B478">
        <v>111.981018156</v>
      </c>
      <c r="C478">
        <v>2.8980601482399999</v>
      </c>
      <c r="D478">
        <v>243.71244367400001</v>
      </c>
    </row>
    <row r="479" spans="1:4" x14ac:dyDescent="0.2">
      <c r="A479">
        <v>47.345046926199998</v>
      </c>
      <c r="B479">
        <v>68.772708633799994</v>
      </c>
      <c r="C479">
        <v>3.1837328224900001</v>
      </c>
      <c r="D479">
        <v>243.84552599599999</v>
      </c>
    </row>
    <row r="480" spans="1:4" x14ac:dyDescent="0.2">
      <c r="A480">
        <v>38.5687147274</v>
      </c>
      <c r="B480">
        <v>98.571776395399993</v>
      </c>
      <c r="C480">
        <v>2.72723516285</v>
      </c>
      <c r="D480">
        <v>243.86480853500001</v>
      </c>
    </row>
    <row r="481" spans="1:4" x14ac:dyDescent="0.2">
      <c r="A481">
        <v>23.339246386500001</v>
      </c>
      <c r="B481">
        <v>88.085405178599999</v>
      </c>
      <c r="C481">
        <v>5.0444287620299999</v>
      </c>
      <c r="D481">
        <v>243.88889324199999</v>
      </c>
    </row>
    <row r="482" spans="1:4" x14ac:dyDescent="0.2">
      <c r="A482">
        <v>35.7099589201</v>
      </c>
      <c r="B482">
        <v>83.686170437100003</v>
      </c>
      <c r="C482">
        <v>3.809417115</v>
      </c>
      <c r="D482">
        <v>243.89647507999999</v>
      </c>
    </row>
    <row r="483" spans="1:4" x14ac:dyDescent="0.2">
      <c r="A483">
        <v>35.970416189700003</v>
      </c>
      <c r="B483">
        <v>79.493114222499997</v>
      </c>
      <c r="C483">
        <v>3.9889660725299998</v>
      </c>
      <c r="D483">
        <v>243.90722792599999</v>
      </c>
    </row>
    <row r="484" spans="1:4" x14ac:dyDescent="0.2">
      <c r="A484">
        <v>38.4020370191</v>
      </c>
      <c r="B484">
        <v>75.779059575000005</v>
      </c>
      <c r="C484">
        <v>3.8923409603799999</v>
      </c>
      <c r="D484">
        <v>243.98203168500001</v>
      </c>
    </row>
    <row r="485" spans="1:4" x14ac:dyDescent="0.2">
      <c r="A485">
        <v>33.2486341862</v>
      </c>
      <c r="B485">
        <v>47.615391528899998</v>
      </c>
      <c r="C485">
        <v>5.91224650823</v>
      </c>
      <c r="D485">
        <v>244.09103307000001</v>
      </c>
    </row>
    <row r="486" spans="1:4" x14ac:dyDescent="0.2">
      <c r="A486">
        <v>44.322190843599998</v>
      </c>
      <c r="B486">
        <v>66.963345758700001</v>
      </c>
      <c r="C486">
        <v>3.65069239934</v>
      </c>
      <c r="D486">
        <v>244.262876581</v>
      </c>
    </row>
    <row r="487" spans="1:4" x14ac:dyDescent="0.2">
      <c r="A487">
        <v>17.6467701318</v>
      </c>
      <c r="B487">
        <v>113.81404424199999</v>
      </c>
      <c r="C487">
        <v>4.4474192271900002</v>
      </c>
      <c r="D487">
        <v>244.283514228</v>
      </c>
    </row>
    <row r="488" spans="1:4" x14ac:dyDescent="0.2">
      <c r="A488">
        <v>47.167927807700003</v>
      </c>
      <c r="B488">
        <v>67.812183557300003</v>
      </c>
      <c r="C488">
        <v>3.2808279464800001</v>
      </c>
      <c r="D488">
        <v>244.41015982600001</v>
      </c>
    </row>
    <row r="489" spans="1:4" x14ac:dyDescent="0.2">
      <c r="A489">
        <v>35.370226988100001</v>
      </c>
      <c r="B489">
        <v>71.364258563299998</v>
      </c>
      <c r="C489">
        <v>4.5014004098699996</v>
      </c>
      <c r="D489">
        <v>244.61487384099999</v>
      </c>
    </row>
    <row r="490" spans="1:4" x14ac:dyDescent="0.2">
      <c r="A490">
        <v>39.723495862599997</v>
      </c>
      <c r="B490">
        <v>50.729124802100003</v>
      </c>
      <c r="C490">
        <v>5.0242915827800001</v>
      </c>
      <c r="D490">
        <v>244.68036987299999</v>
      </c>
    </row>
    <row r="491" spans="1:4" x14ac:dyDescent="0.2">
      <c r="A491">
        <v>31.6564370997</v>
      </c>
      <c r="B491">
        <v>94.511917182199994</v>
      </c>
      <c r="C491">
        <v>3.7854189544599999</v>
      </c>
      <c r="D491">
        <v>244.704727123</v>
      </c>
    </row>
    <row r="492" spans="1:4" x14ac:dyDescent="0.2">
      <c r="A492">
        <v>24.132333794499999</v>
      </c>
      <c r="B492">
        <v>58.411487591799997</v>
      </c>
      <c r="C492">
        <v>6.4762875062600003</v>
      </c>
      <c r="D492">
        <v>244.71820590199999</v>
      </c>
    </row>
    <row r="493" spans="1:4" x14ac:dyDescent="0.2">
      <c r="A493">
        <v>50.512889358099997</v>
      </c>
      <c r="B493">
        <v>60.524963316499999</v>
      </c>
      <c r="C493">
        <v>3.2719217872300002</v>
      </c>
      <c r="D493">
        <v>244.81517643199999</v>
      </c>
    </row>
    <row r="494" spans="1:4" x14ac:dyDescent="0.2">
      <c r="A494">
        <v>44.227741649199999</v>
      </c>
      <c r="B494">
        <v>78.277082226199994</v>
      </c>
      <c r="C494">
        <v>3.1242929851099999</v>
      </c>
      <c r="D494">
        <v>244.82639525499999</v>
      </c>
    </row>
    <row r="495" spans="1:4" x14ac:dyDescent="0.2">
      <c r="A495">
        <v>44.254664581100002</v>
      </c>
      <c r="B495">
        <v>73.185703891299994</v>
      </c>
      <c r="C495">
        <v>3.39650365964</v>
      </c>
      <c r="D495">
        <v>245.242577377</v>
      </c>
    </row>
    <row r="496" spans="1:4" x14ac:dyDescent="0.2">
      <c r="A496">
        <v>38.8409087442</v>
      </c>
      <c r="B496">
        <v>91.513696923300003</v>
      </c>
      <c r="C496">
        <v>3.1236401674800001</v>
      </c>
      <c r="D496">
        <v>245.37527445699999</v>
      </c>
    </row>
    <row r="497" spans="1:4" x14ac:dyDescent="0.2">
      <c r="A497">
        <v>29.157331893199999</v>
      </c>
      <c r="B497">
        <v>109.941975212</v>
      </c>
      <c r="C497">
        <v>3.3460254796300002</v>
      </c>
      <c r="D497">
        <v>245.46677101700001</v>
      </c>
    </row>
    <row r="498" spans="1:4" x14ac:dyDescent="0.2">
      <c r="A498">
        <v>34.965394865699999</v>
      </c>
      <c r="B498">
        <v>78.212674518499995</v>
      </c>
      <c r="C498">
        <v>4.2493975236999999</v>
      </c>
      <c r="D498">
        <v>245.47070257199999</v>
      </c>
    </row>
    <row r="499" spans="1:4" x14ac:dyDescent="0.2">
      <c r="A499">
        <v>35.817197719600003</v>
      </c>
      <c r="B499">
        <v>73.3595971421</v>
      </c>
      <c r="C499">
        <v>4.3928820615499999</v>
      </c>
      <c r="D499">
        <v>245.491522887</v>
      </c>
    </row>
    <row r="500" spans="1:4" x14ac:dyDescent="0.2">
      <c r="A500">
        <v>32.906092020800003</v>
      </c>
      <c r="B500">
        <v>82.954225988700003</v>
      </c>
      <c r="C500">
        <v>4.25732676256</v>
      </c>
      <c r="D500">
        <v>245.52550515600001</v>
      </c>
    </row>
    <row r="501" spans="1:4" x14ac:dyDescent="0.2">
      <c r="A501">
        <v>21.4291988258</v>
      </c>
      <c r="B501">
        <v>96.561782391999998</v>
      </c>
      <c r="C501">
        <v>4.9286863040800002</v>
      </c>
      <c r="D501">
        <v>245.556270391</v>
      </c>
    </row>
    <row r="502" spans="1:4" x14ac:dyDescent="0.2">
      <c r="A502">
        <v>34.727148873099999</v>
      </c>
      <c r="B502">
        <v>70.175235903000001</v>
      </c>
      <c r="C502">
        <v>4.6867430863699999</v>
      </c>
      <c r="D502">
        <v>245.61960621399999</v>
      </c>
    </row>
    <row r="503" spans="1:4" x14ac:dyDescent="0.2">
      <c r="A503">
        <v>27.2714236558</v>
      </c>
      <c r="B503">
        <v>96.879171111900007</v>
      </c>
      <c r="C503">
        <v>4.2439250486300004</v>
      </c>
      <c r="D503">
        <v>245.92460480400001</v>
      </c>
    </row>
    <row r="504" spans="1:4" x14ac:dyDescent="0.2">
      <c r="A504">
        <v>35.236263574600002</v>
      </c>
      <c r="B504">
        <v>77.968327774100004</v>
      </c>
      <c r="C504">
        <v>4.2565765318700004</v>
      </c>
      <c r="D504">
        <v>246.00726297599999</v>
      </c>
    </row>
    <row r="505" spans="1:4" x14ac:dyDescent="0.2">
      <c r="A505">
        <v>41.036398184100001</v>
      </c>
      <c r="B505">
        <v>97.297461838000004</v>
      </c>
      <c r="C505">
        <v>2.6187176438800002</v>
      </c>
      <c r="D505">
        <v>246.22635600300001</v>
      </c>
    </row>
    <row r="506" spans="1:4" x14ac:dyDescent="0.2">
      <c r="A506">
        <v>17.850925914899999</v>
      </c>
      <c r="B506">
        <v>89.905184526799999</v>
      </c>
      <c r="C506">
        <v>5.7283373755099998</v>
      </c>
      <c r="D506">
        <v>246.47337562199999</v>
      </c>
    </row>
    <row r="507" spans="1:4" x14ac:dyDescent="0.2">
      <c r="A507">
        <v>14.942391385200001</v>
      </c>
      <c r="B507">
        <v>113.529100684</v>
      </c>
      <c r="C507">
        <v>4.8908295203899996</v>
      </c>
      <c r="D507">
        <v>246.50364378200001</v>
      </c>
    </row>
    <row r="508" spans="1:4" x14ac:dyDescent="0.2">
      <c r="A508">
        <v>11.807426985199999</v>
      </c>
      <c r="B508">
        <v>135.08310604299999</v>
      </c>
      <c r="C508">
        <v>4.1820630576399997</v>
      </c>
      <c r="D508">
        <v>246.506062149</v>
      </c>
    </row>
    <row r="509" spans="1:4" x14ac:dyDescent="0.2">
      <c r="A509">
        <v>35.341019622200001</v>
      </c>
      <c r="B509">
        <v>76.145233559399998</v>
      </c>
      <c r="C509">
        <v>4.3613943552699999</v>
      </c>
      <c r="D509">
        <v>246.527005734</v>
      </c>
    </row>
    <row r="510" spans="1:4" x14ac:dyDescent="0.2">
      <c r="A510">
        <v>38.711946670899998</v>
      </c>
      <c r="B510">
        <v>61.829155210899998</v>
      </c>
      <c r="C510">
        <v>4.6821089588199998</v>
      </c>
      <c r="D510">
        <v>246.55667370899999</v>
      </c>
    </row>
    <row r="511" spans="1:4" x14ac:dyDescent="0.2">
      <c r="A511">
        <v>25.461982901900001</v>
      </c>
      <c r="B511">
        <v>99.165131555599999</v>
      </c>
      <c r="C511">
        <v>4.3746650710399999</v>
      </c>
      <c r="D511">
        <v>246.56793254600001</v>
      </c>
    </row>
    <row r="512" spans="1:4" x14ac:dyDescent="0.2">
      <c r="A512">
        <v>48.7588480398</v>
      </c>
      <c r="B512">
        <v>65.559299386299998</v>
      </c>
      <c r="C512">
        <v>3.3163874080900002</v>
      </c>
      <c r="D512">
        <v>246.61174110100001</v>
      </c>
    </row>
    <row r="513" spans="1:4" x14ac:dyDescent="0.2">
      <c r="A513">
        <v>37.238256982099998</v>
      </c>
      <c r="B513">
        <v>92.354634033099998</v>
      </c>
      <c r="C513">
        <v>3.3419999784200001</v>
      </c>
      <c r="D513">
        <v>246.81252845500001</v>
      </c>
    </row>
    <row r="514" spans="1:4" x14ac:dyDescent="0.2">
      <c r="A514">
        <v>32.146969639300004</v>
      </c>
      <c r="B514">
        <v>111.63933277</v>
      </c>
      <c r="C514">
        <v>2.98139666946</v>
      </c>
      <c r="D514">
        <v>246.905871023</v>
      </c>
    </row>
    <row r="515" spans="1:4" x14ac:dyDescent="0.2">
      <c r="A515">
        <v>26.2991425823</v>
      </c>
      <c r="B515">
        <v>110.339680624</v>
      </c>
      <c r="C515">
        <v>3.7347348239999998</v>
      </c>
      <c r="D515">
        <v>246.91362968499999</v>
      </c>
    </row>
    <row r="516" spans="1:4" x14ac:dyDescent="0.2">
      <c r="A516">
        <v>35.384871085599997</v>
      </c>
      <c r="B516">
        <v>71.162768058300003</v>
      </c>
      <c r="C516">
        <v>4.6252487480199997</v>
      </c>
      <c r="D516">
        <v>246.92480619599999</v>
      </c>
    </row>
    <row r="517" spans="1:4" x14ac:dyDescent="0.2">
      <c r="A517">
        <v>29.383306597200001</v>
      </c>
      <c r="B517">
        <v>79.481886793200005</v>
      </c>
      <c r="C517">
        <v>4.9163711300699999</v>
      </c>
      <c r="D517">
        <v>246.94529148699999</v>
      </c>
    </row>
    <row r="518" spans="1:4" x14ac:dyDescent="0.2">
      <c r="A518">
        <v>17.871059635400002</v>
      </c>
      <c r="B518">
        <v>92.347225098199999</v>
      </c>
      <c r="C518">
        <v>5.6327936254599997</v>
      </c>
      <c r="D518">
        <v>247.051913824</v>
      </c>
    </row>
    <row r="519" spans="1:4" x14ac:dyDescent="0.2">
      <c r="A519">
        <v>31.6768478597</v>
      </c>
      <c r="B519">
        <v>64.714083059800004</v>
      </c>
      <c r="C519">
        <v>5.41345579584</v>
      </c>
      <c r="D519">
        <v>247.51565430599999</v>
      </c>
    </row>
    <row r="520" spans="1:4" x14ac:dyDescent="0.2">
      <c r="A520">
        <v>35.294801400899999</v>
      </c>
      <c r="B520">
        <v>92.990479493600006</v>
      </c>
      <c r="C520">
        <v>3.5743705393699998</v>
      </c>
      <c r="D520">
        <v>247.52302849700001</v>
      </c>
    </row>
    <row r="521" spans="1:4" x14ac:dyDescent="0.2">
      <c r="A521">
        <v>20.792292137699999</v>
      </c>
      <c r="B521">
        <v>114.77268938100001</v>
      </c>
      <c r="C521">
        <v>4.1957159921500002</v>
      </c>
      <c r="D521">
        <v>247.60919339500001</v>
      </c>
    </row>
    <row r="522" spans="1:4" x14ac:dyDescent="0.2">
      <c r="A522">
        <v>27.7816440002</v>
      </c>
      <c r="B522">
        <v>102.42704986</v>
      </c>
      <c r="C522">
        <v>3.9974906370799999</v>
      </c>
      <c r="D522">
        <v>247.744292769</v>
      </c>
    </row>
    <row r="523" spans="1:4" x14ac:dyDescent="0.2">
      <c r="A523">
        <v>38.638394665200003</v>
      </c>
      <c r="B523">
        <v>80.567068488999993</v>
      </c>
      <c r="C523">
        <v>3.8207939617500002</v>
      </c>
      <c r="D523">
        <v>247.89522653200001</v>
      </c>
    </row>
    <row r="524" spans="1:4" x14ac:dyDescent="0.2">
      <c r="A524">
        <v>51.882042047100001</v>
      </c>
      <c r="B524">
        <v>75.455533688399996</v>
      </c>
      <c r="C524">
        <v>2.5330936017300001</v>
      </c>
      <c r="D524">
        <v>248.19066245600001</v>
      </c>
    </row>
    <row r="525" spans="1:4" x14ac:dyDescent="0.2">
      <c r="A525">
        <v>42.861880573000001</v>
      </c>
      <c r="B525">
        <v>75.641381960700002</v>
      </c>
      <c r="C525">
        <v>3.5959016096599998</v>
      </c>
      <c r="D525">
        <v>248.409132954</v>
      </c>
    </row>
    <row r="526" spans="1:4" x14ac:dyDescent="0.2">
      <c r="A526">
        <v>11.4998891778</v>
      </c>
      <c r="B526">
        <v>113.610172952</v>
      </c>
      <c r="C526">
        <v>5.4011221669499996</v>
      </c>
      <c r="D526">
        <v>248.69070553700001</v>
      </c>
    </row>
    <row r="527" spans="1:4" x14ac:dyDescent="0.2">
      <c r="A527">
        <v>32.514847082599999</v>
      </c>
      <c r="B527">
        <v>101.72233685499999</v>
      </c>
      <c r="C527">
        <v>3.5353617484100002</v>
      </c>
      <c r="D527">
        <v>248.93375552399999</v>
      </c>
    </row>
    <row r="528" spans="1:4" x14ac:dyDescent="0.2">
      <c r="A528">
        <v>30.150309634100001</v>
      </c>
      <c r="B528">
        <v>97.448843778899999</v>
      </c>
      <c r="C528">
        <v>4.0581316984700004</v>
      </c>
      <c r="D528">
        <v>249.55214128599999</v>
      </c>
    </row>
    <row r="529" spans="1:4" x14ac:dyDescent="0.2">
      <c r="A529">
        <v>38.3597867975</v>
      </c>
      <c r="B529">
        <v>97.941500730800001</v>
      </c>
      <c r="C529">
        <v>3.0707518509699998</v>
      </c>
      <c r="D529">
        <v>249.61328010599999</v>
      </c>
    </row>
    <row r="530" spans="1:4" x14ac:dyDescent="0.2">
      <c r="A530">
        <v>37.3476699884</v>
      </c>
      <c r="B530">
        <v>75.733332583800006</v>
      </c>
      <c r="C530">
        <v>4.3025085794100004</v>
      </c>
      <c r="D530">
        <v>249.658836888</v>
      </c>
    </row>
    <row r="531" spans="1:4" x14ac:dyDescent="0.2">
      <c r="A531">
        <v>40.863942958400003</v>
      </c>
      <c r="B531">
        <v>74.9021515333</v>
      </c>
      <c r="C531">
        <v>3.9560454196100001</v>
      </c>
      <c r="D531">
        <v>250.17183131199999</v>
      </c>
    </row>
    <row r="532" spans="1:4" x14ac:dyDescent="0.2">
      <c r="A532">
        <v>27.8464996509</v>
      </c>
      <c r="B532">
        <v>123.73010384600001</v>
      </c>
      <c r="C532">
        <v>3.0538044218599998</v>
      </c>
      <c r="D532">
        <v>250.32622131100001</v>
      </c>
    </row>
    <row r="533" spans="1:4" x14ac:dyDescent="0.2">
      <c r="A533">
        <v>24.9256131717</v>
      </c>
      <c r="B533">
        <v>141.17699999999999</v>
      </c>
      <c r="C533">
        <v>2.5282285286500001</v>
      </c>
      <c r="D533">
        <v>250.38904580499999</v>
      </c>
    </row>
    <row r="534" spans="1:4" x14ac:dyDescent="0.2">
      <c r="A534">
        <v>32.235736695699998</v>
      </c>
      <c r="B534">
        <v>74.824209678599999</v>
      </c>
      <c r="C534">
        <v>4.9872321406099998</v>
      </c>
      <c r="D534">
        <v>250.416317362</v>
      </c>
    </row>
    <row r="535" spans="1:4" x14ac:dyDescent="0.2">
      <c r="A535">
        <v>40.793488795800002</v>
      </c>
      <c r="B535">
        <v>64.490420074499994</v>
      </c>
      <c r="C535">
        <v>4.4999916422000004</v>
      </c>
      <c r="D535">
        <v>250.47325270600001</v>
      </c>
    </row>
    <row r="536" spans="1:4" x14ac:dyDescent="0.2">
      <c r="A536">
        <v>39.3533880731</v>
      </c>
      <c r="B536">
        <v>62.407020827399997</v>
      </c>
      <c r="C536">
        <v>4.7751549946100003</v>
      </c>
      <c r="D536">
        <v>250.50470751700001</v>
      </c>
    </row>
    <row r="537" spans="1:4" x14ac:dyDescent="0.2">
      <c r="A537">
        <v>40.603372533700004</v>
      </c>
      <c r="B537">
        <v>74.003614519199999</v>
      </c>
      <c r="C537">
        <v>4.0498974842199997</v>
      </c>
      <c r="D537">
        <v>250.537239438</v>
      </c>
    </row>
    <row r="538" spans="1:4" x14ac:dyDescent="0.2">
      <c r="A538">
        <v>31.984643160099999</v>
      </c>
      <c r="B538">
        <v>88.6174850166</v>
      </c>
      <c r="C538">
        <v>4.3513092851400001</v>
      </c>
      <c r="D538">
        <v>250.900337611</v>
      </c>
    </row>
    <row r="539" spans="1:4" x14ac:dyDescent="0.2">
      <c r="A539">
        <v>50.320920601700003</v>
      </c>
      <c r="B539">
        <v>68.315586327800006</v>
      </c>
      <c r="C539">
        <v>3.2134867491499999</v>
      </c>
      <c r="D539">
        <v>250.98541539499999</v>
      </c>
    </row>
    <row r="540" spans="1:4" x14ac:dyDescent="0.2">
      <c r="A540">
        <v>40.423978324799997</v>
      </c>
      <c r="B540">
        <v>77.043091771500002</v>
      </c>
      <c r="C540">
        <v>3.9684426417899998</v>
      </c>
      <c r="D540">
        <v>251.52552320800001</v>
      </c>
    </row>
    <row r="541" spans="1:4" x14ac:dyDescent="0.2">
      <c r="A541">
        <v>45.963180742900001</v>
      </c>
      <c r="B541">
        <v>94.048178163000003</v>
      </c>
      <c r="C541">
        <v>2.4683065048800001</v>
      </c>
      <c r="D541">
        <v>251.56107623</v>
      </c>
    </row>
    <row r="542" spans="1:4" x14ac:dyDescent="0.2">
      <c r="A542">
        <v>39.028852174500003</v>
      </c>
      <c r="B542">
        <v>91.031461231700007</v>
      </c>
      <c r="C542">
        <v>3.4380350312200001</v>
      </c>
      <c r="D542">
        <v>251.623148138</v>
      </c>
    </row>
    <row r="543" spans="1:4" x14ac:dyDescent="0.2">
      <c r="A543">
        <v>40.398200295199999</v>
      </c>
      <c r="B543">
        <v>89.152816842799993</v>
      </c>
      <c r="C543">
        <v>3.3728167663700002</v>
      </c>
      <c r="D543">
        <v>251.66207764500001</v>
      </c>
    </row>
    <row r="544" spans="1:4" x14ac:dyDescent="0.2">
      <c r="A544">
        <v>32.0699693006</v>
      </c>
      <c r="B544">
        <v>82.398692483700003</v>
      </c>
      <c r="C544">
        <v>4.6940626517200004</v>
      </c>
      <c r="D544">
        <v>251.737376286</v>
      </c>
    </row>
    <row r="545" spans="1:4" x14ac:dyDescent="0.2">
      <c r="A545">
        <v>50.447266090600003</v>
      </c>
      <c r="B545">
        <v>53.5923462688</v>
      </c>
      <c r="C545">
        <v>3.97790252328</v>
      </c>
      <c r="D545">
        <v>251.84776911899999</v>
      </c>
    </row>
    <row r="546" spans="1:4" x14ac:dyDescent="0.2">
      <c r="A546">
        <v>27.816854093900002</v>
      </c>
      <c r="B546">
        <v>96.975677207499999</v>
      </c>
      <c r="C546">
        <v>4.4797012623299999</v>
      </c>
      <c r="D546">
        <v>252.019978452</v>
      </c>
    </row>
    <row r="547" spans="1:4" x14ac:dyDescent="0.2">
      <c r="A547">
        <v>33.597063239500002</v>
      </c>
      <c r="B547">
        <v>84.902490296400003</v>
      </c>
      <c r="C547">
        <v>4.4041874210499996</v>
      </c>
      <c r="D547">
        <v>252.036768814</v>
      </c>
    </row>
    <row r="548" spans="1:4" x14ac:dyDescent="0.2">
      <c r="A548">
        <v>56.846695877499997</v>
      </c>
      <c r="B548">
        <v>40.370665238199997</v>
      </c>
      <c r="C548">
        <v>3.9035986393800002</v>
      </c>
      <c r="D548">
        <v>252.19722875599999</v>
      </c>
    </row>
    <row r="549" spans="1:4" x14ac:dyDescent="0.2">
      <c r="A549">
        <v>28.874750520900001</v>
      </c>
      <c r="B549">
        <v>95.976349001399996</v>
      </c>
      <c r="C549">
        <v>4.4192020411700002</v>
      </c>
      <c r="D549">
        <v>252.299790325</v>
      </c>
    </row>
    <row r="550" spans="1:4" x14ac:dyDescent="0.2">
      <c r="A550">
        <v>24.645803075300002</v>
      </c>
      <c r="B550">
        <v>122.749025648</v>
      </c>
      <c r="C550">
        <v>3.5828686954000002</v>
      </c>
      <c r="D550">
        <v>252.39550961200001</v>
      </c>
    </row>
    <row r="551" spans="1:4" x14ac:dyDescent="0.2">
      <c r="A551">
        <v>31.3398697011</v>
      </c>
      <c r="B551">
        <v>61.444450340499998</v>
      </c>
      <c r="C551">
        <v>5.8659193318899998</v>
      </c>
      <c r="D551">
        <v>252.50241639800001</v>
      </c>
    </row>
    <row r="552" spans="1:4" x14ac:dyDescent="0.2">
      <c r="A552">
        <v>36.067939549800002</v>
      </c>
      <c r="B552">
        <v>91.120024536599999</v>
      </c>
      <c r="C552">
        <v>3.8328223637000001</v>
      </c>
      <c r="D552">
        <v>252.64072677799999</v>
      </c>
    </row>
    <row r="553" spans="1:4" x14ac:dyDescent="0.2">
      <c r="A553">
        <v>35.143345135200001</v>
      </c>
      <c r="B553">
        <v>75.066333584800006</v>
      </c>
      <c r="C553">
        <v>4.7485143612899998</v>
      </c>
      <c r="D553">
        <v>252.725397579</v>
      </c>
    </row>
    <row r="554" spans="1:4" x14ac:dyDescent="0.2">
      <c r="A554">
        <v>32.0491601282</v>
      </c>
      <c r="B554">
        <v>92.606235280099995</v>
      </c>
      <c r="C554">
        <v>4.2355435450299996</v>
      </c>
      <c r="D554">
        <v>252.72557504599999</v>
      </c>
    </row>
    <row r="555" spans="1:4" x14ac:dyDescent="0.2">
      <c r="A555">
        <v>32.210713761999997</v>
      </c>
      <c r="B555">
        <v>83.844480905899999</v>
      </c>
      <c r="C555">
        <v>4.6654722550700001</v>
      </c>
      <c r="D555">
        <v>252.942514418</v>
      </c>
    </row>
    <row r="556" spans="1:4" x14ac:dyDescent="0.2">
      <c r="A556">
        <v>41.378434919</v>
      </c>
      <c r="B556">
        <v>49.916838265400003</v>
      </c>
      <c r="C556">
        <v>5.2864153394600004</v>
      </c>
      <c r="D556">
        <v>253.00446457499999</v>
      </c>
    </row>
    <row r="557" spans="1:4" x14ac:dyDescent="0.2">
      <c r="A557">
        <v>40.956276066400001</v>
      </c>
      <c r="B557">
        <v>89.874499967999995</v>
      </c>
      <c r="C557">
        <v>3.3415938238899998</v>
      </c>
      <c r="D557">
        <v>253.072398402</v>
      </c>
    </row>
    <row r="558" spans="1:4" x14ac:dyDescent="0.2">
      <c r="A558">
        <v>52.934016619300003</v>
      </c>
      <c r="B558">
        <v>62.229328384799999</v>
      </c>
      <c r="C558">
        <v>3.3259461027400001</v>
      </c>
      <c r="D558">
        <v>253.29669814299999</v>
      </c>
    </row>
    <row r="559" spans="1:4" x14ac:dyDescent="0.2">
      <c r="A559">
        <v>41.562701056199998</v>
      </c>
      <c r="B559">
        <v>59.4230625362</v>
      </c>
      <c r="C559">
        <v>4.8049898625500003</v>
      </c>
      <c r="D559">
        <v>253.31573910200001</v>
      </c>
    </row>
    <row r="560" spans="1:4" x14ac:dyDescent="0.2">
      <c r="A560">
        <v>59.409422646499998</v>
      </c>
      <c r="B560">
        <v>47.660541797999997</v>
      </c>
      <c r="C560">
        <v>3.29728713548</v>
      </c>
      <c r="D560">
        <v>253.39071505199999</v>
      </c>
    </row>
    <row r="561" spans="1:4" x14ac:dyDescent="0.2">
      <c r="A561">
        <v>39.970807407999999</v>
      </c>
      <c r="B561">
        <v>82.798759333099994</v>
      </c>
      <c r="C561">
        <v>3.8333167751500001</v>
      </c>
      <c r="D561">
        <v>253.51240758599999</v>
      </c>
    </row>
    <row r="562" spans="1:4" x14ac:dyDescent="0.2">
      <c r="A562">
        <v>43.256704797600001</v>
      </c>
      <c r="B562">
        <v>72.211119225000004</v>
      </c>
      <c r="C562">
        <v>3.97773323368</v>
      </c>
      <c r="D562">
        <v>253.54448461699999</v>
      </c>
    </row>
    <row r="563" spans="1:4" x14ac:dyDescent="0.2">
      <c r="A563">
        <v>53.618888899399998</v>
      </c>
      <c r="B563">
        <v>89.418693285200007</v>
      </c>
      <c r="C563">
        <v>1.91131983495</v>
      </c>
      <c r="D563">
        <v>253.804973676</v>
      </c>
    </row>
    <row r="564" spans="1:4" x14ac:dyDescent="0.2">
      <c r="A564">
        <v>28.803592818799999</v>
      </c>
      <c r="B564">
        <v>115.996185</v>
      </c>
      <c r="C564">
        <v>3.50292110581</v>
      </c>
      <c r="D564">
        <v>253.826580659</v>
      </c>
    </row>
    <row r="565" spans="1:4" x14ac:dyDescent="0.2">
      <c r="A565">
        <v>34.058697735499997</v>
      </c>
      <c r="B565">
        <v>78.863035064800002</v>
      </c>
      <c r="C565">
        <v>4.7467440955500004</v>
      </c>
      <c r="D565">
        <v>253.93462687799999</v>
      </c>
    </row>
    <row r="566" spans="1:4" x14ac:dyDescent="0.2">
      <c r="A566">
        <v>29.493837299500001</v>
      </c>
      <c r="B566">
        <v>128.47351679799999</v>
      </c>
      <c r="C566">
        <v>2.81084438754</v>
      </c>
      <c r="D566">
        <v>254.08645433000001</v>
      </c>
    </row>
    <row r="567" spans="1:4" x14ac:dyDescent="0.2">
      <c r="A567">
        <v>36.394868283599997</v>
      </c>
      <c r="B567">
        <v>81.163838760999994</v>
      </c>
      <c r="C567">
        <v>4.3720813358299999</v>
      </c>
      <c r="D567">
        <v>254.23895106200001</v>
      </c>
    </row>
    <row r="568" spans="1:4" x14ac:dyDescent="0.2">
      <c r="A568">
        <v>33.8127230415</v>
      </c>
      <c r="B568">
        <v>69.537208265900006</v>
      </c>
      <c r="C568">
        <v>5.2587442846199997</v>
      </c>
      <c r="D568">
        <v>254.270050002</v>
      </c>
    </row>
    <row r="569" spans="1:4" x14ac:dyDescent="0.2">
      <c r="A569">
        <v>44.309872873700002</v>
      </c>
      <c r="B569">
        <v>52.310210822800002</v>
      </c>
      <c r="C569">
        <v>4.88558648355</v>
      </c>
      <c r="D569">
        <v>254.27864037800001</v>
      </c>
    </row>
    <row r="570" spans="1:4" x14ac:dyDescent="0.2">
      <c r="A570">
        <v>22.531591345100001</v>
      </c>
      <c r="B570">
        <v>97.920011058599997</v>
      </c>
      <c r="C570">
        <v>5.1679275962700002</v>
      </c>
      <c r="D570">
        <v>254.29314425999999</v>
      </c>
    </row>
    <row r="571" spans="1:4" x14ac:dyDescent="0.2">
      <c r="A571">
        <v>31.302754585300001</v>
      </c>
      <c r="B571">
        <v>82.734905481400006</v>
      </c>
      <c r="C571">
        <v>4.9056340815999997</v>
      </c>
      <c r="D571">
        <v>254.499838377</v>
      </c>
    </row>
    <row r="572" spans="1:4" x14ac:dyDescent="0.2">
      <c r="A572">
        <v>41.1229526312</v>
      </c>
      <c r="B572">
        <v>69.305249927099993</v>
      </c>
      <c r="C572">
        <v>4.4238697794300004</v>
      </c>
      <c r="D572">
        <v>254.54084076199999</v>
      </c>
    </row>
    <row r="573" spans="1:4" x14ac:dyDescent="0.2">
      <c r="A573">
        <v>29.180686130000002</v>
      </c>
      <c r="B573">
        <v>92.429412638200006</v>
      </c>
      <c r="C573">
        <v>4.67781980074</v>
      </c>
      <c r="D573">
        <v>254.64504504799999</v>
      </c>
    </row>
    <row r="574" spans="1:4" x14ac:dyDescent="0.2">
      <c r="A574">
        <v>31.458603399400001</v>
      </c>
      <c r="B574">
        <v>67.395616335599996</v>
      </c>
      <c r="C574">
        <v>5.6674475182800004</v>
      </c>
      <c r="D574">
        <v>254.76351464000001</v>
      </c>
    </row>
    <row r="575" spans="1:4" x14ac:dyDescent="0.2">
      <c r="A575">
        <v>51.387778918099997</v>
      </c>
      <c r="B575">
        <v>49.541120147100003</v>
      </c>
      <c r="C575">
        <v>4.2160264297200003</v>
      </c>
      <c r="D575">
        <v>254.771953758</v>
      </c>
    </row>
    <row r="576" spans="1:4" x14ac:dyDescent="0.2">
      <c r="A576">
        <v>37.978318706899998</v>
      </c>
      <c r="B576">
        <v>72.2991350036</v>
      </c>
      <c r="C576">
        <v>4.6659518241600004</v>
      </c>
      <c r="D576">
        <v>254.97735757199999</v>
      </c>
    </row>
    <row r="577" spans="1:4" x14ac:dyDescent="0.2">
      <c r="A577">
        <v>38.565161330099997</v>
      </c>
      <c r="B577">
        <v>86.125457639399997</v>
      </c>
      <c r="C577">
        <v>3.9091908712599999</v>
      </c>
      <c r="D577">
        <v>255.049243158</v>
      </c>
    </row>
    <row r="578" spans="1:4" x14ac:dyDescent="0.2">
      <c r="A578">
        <v>57.107068085400002</v>
      </c>
      <c r="B578">
        <v>71.467968685100004</v>
      </c>
      <c r="C578">
        <v>2.47497418255</v>
      </c>
      <c r="D578">
        <v>255.334672834</v>
      </c>
    </row>
    <row r="579" spans="1:4" x14ac:dyDescent="0.2">
      <c r="A579">
        <v>43.097800749299999</v>
      </c>
      <c r="B579">
        <v>94.792363503600001</v>
      </c>
      <c r="C579">
        <v>2.9646712943</v>
      </c>
      <c r="D579">
        <v>255.490604773</v>
      </c>
    </row>
    <row r="580" spans="1:4" x14ac:dyDescent="0.2">
      <c r="A580">
        <v>36.282795556799996</v>
      </c>
      <c r="B580">
        <v>80.280762376400006</v>
      </c>
      <c r="C580">
        <v>4.5012887809400004</v>
      </c>
      <c r="D580">
        <v>255.67632766099999</v>
      </c>
    </row>
    <row r="581" spans="1:4" x14ac:dyDescent="0.2">
      <c r="A581">
        <v>41.661856102900003</v>
      </c>
      <c r="B581">
        <v>65.961472000300006</v>
      </c>
      <c r="C581">
        <v>4.5878193172700001</v>
      </c>
      <c r="D581">
        <v>255.74403957000001</v>
      </c>
    </row>
    <row r="582" spans="1:4" x14ac:dyDescent="0.2">
      <c r="A582">
        <v>41.381421624200001</v>
      </c>
      <c r="B582">
        <v>75.852621962699999</v>
      </c>
      <c r="C582">
        <v>4.13162775276</v>
      </c>
      <c r="D582">
        <v>255.851523958</v>
      </c>
    </row>
    <row r="583" spans="1:4" x14ac:dyDescent="0.2">
      <c r="A583">
        <v>39.975630637499997</v>
      </c>
      <c r="B583">
        <v>88.107070040300002</v>
      </c>
      <c r="C583">
        <v>3.6847493084399998</v>
      </c>
      <c r="D583">
        <v>255.86071753600001</v>
      </c>
    </row>
    <row r="584" spans="1:4" x14ac:dyDescent="0.2">
      <c r="A584">
        <v>48.145860200900003</v>
      </c>
      <c r="B584">
        <v>64.323010837699997</v>
      </c>
      <c r="C584">
        <v>3.9225826012699998</v>
      </c>
      <c r="D584">
        <v>256.05705733000002</v>
      </c>
    </row>
    <row r="585" spans="1:4" x14ac:dyDescent="0.2">
      <c r="A585">
        <v>36.066130100199999</v>
      </c>
      <c r="B585">
        <v>71.127572601099999</v>
      </c>
      <c r="C585">
        <v>5.0159271899200002</v>
      </c>
      <c r="D585">
        <v>256.306113912</v>
      </c>
    </row>
    <row r="586" spans="1:4" x14ac:dyDescent="0.2">
      <c r="A586">
        <v>53.785257921000003</v>
      </c>
      <c r="B586">
        <v>65.789428561500003</v>
      </c>
      <c r="C586">
        <v>3.2000861787099999</v>
      </c>
      <c r="D586">
        <v>256.34248549799997</v>
      </c>
    </row>
    <row r="587" spans="1:4" x14ac:dyDescent="0.2">
      <c r="A587">
        <v>53.436063580199999</v>
      </c>
      <c r="B587">
        <v>83.054992493699999</v>
      </c>
      <c r="C587">
        <v>2.3792612856300002</v>
      </c>
      <c r="D587">
        <v>256.36993220400001</v>
      </c>
    </row>
    <row r="588" spans="1:4" x14ac:dyDescent="0.2">
      <c r="A588">
        <v>30.955494973099999</v>
      </c>
      <c r="B588">
        <v>91.349257410999996</v>
      </c>
      <c r="C588">
        <v>4.6105174565800002</v>
      </c>
      <c r="D588">
        <v>256.39479066500002</v>
      </c>
    </row>
    <row r="589" spans="1:4" x14ac:dyDescent="0.2">
      <c r="A589">
        <v>45.732690002799998</v>
      </c>
      <c r="B589">
        <v>89.984808418399993</v>
      </c>
      <c r="C589">
        <v>2.9506825048200001</v>
      </c>
      <c r="D589">
        <v>256.60290482200003</v>
      </c>
    </row>
    <row r="590" spans="1:4" x14ac:dyDescent="0.2">
      <c r="A590">
        <v>39.708932422099998</v>
      </c>
      <c r="B590">
        <v>71.139534400700001</v>
      </c>
      <c r="C590">
        <v>4.6022226502499999</v>
      </c>
      <c r="D590">
        <v>256.61513450199999</v>
      </c>
    </row>
    <row r="591" spans="1:4" x14ac:dyDescent="0.2">
      <c r="A591">
        <v>36.727444677599998</v>
      </c>
      <c r="B591">
        <v>70.339268330199999</v>
      </c>
      <c r="C591">
        <v>4.9960554949700002</v>
      </c>
      <c r="D591">
        <v>256.676382811</v>
      </c>
    </row>
    <row r="592" spans="1:4" x14ac:dyDescent="0.2">
      <c r="A592">
        <v>40.630186177799999</v>
      </c>
      <c r="B592">
        <v>67.235137360600007</v>
      </c>
      <c r="C592">
        <v>4.7053651073399996</v>
      </c>
      <c r="D592">
        <v>256.94120456500002</v>
      </c>
    </row>
    <row r="593" spans="1:4" x14ac:dyDescent="0.2">
      <c r="A593">
        <v>35.611033629300003</v>
      </c>
      <c r="B593">
        <v>75.362123379300002</v>
      </c>
      <c r="C593">
        <v>4.90253475991</v>
      </c>
      <c r="D593">
        <v>257.20201960399999</v>
      </c>
    </row>
    <row r="594" spans="1:4" x14ac:dyDescent="0.2">
      <c r="A594">
        <v>20.058993607600001</v>
      </c>
      <c r="B594">
        <v>88.144676479599994</v>
      </c>
      <c r="C594">
        <v>6.0995017959500002</v>
      </c>
      <c r="D594">
        <v>257.33151845800001</v>
      </c>
    </row>
    <row r="595" spans="1:4" x14ac:dyDescent="0.2">
      <c r="A595">
        <v>54.037968286199998</v>
      </c>
      <c r="B595">
        <v>70.545109056200005</v>
      </c>
      <c r="C595">
        <v>2.9869817728500001</v>
      </c>
      <c r="D595">
        <v>257.43068009400002</v>
      </c>
    </row>
    <row r="596" spans="1:4" x14ac:dyDescent="0.2">
      <c r="A596">
        <v>25.792766256099998</v>
      </c>
      <c r="B596">
        <v>105.735789861</v>
      </c>
      <c r="C596">
        <v>4.5518235229100004</v>
      </c>
      <c r="D596">
        <v>257.460060043</v>
      </c>
    </row>
    <row r="597" spans="1:4" x14ac:dyDescent="0.2">
      <c r="A597">
        <v>41.428528384099998</v>
      </c>
      <c r="B597">
        <v>101.33645052599999</v>
      </c>
      <c r="C597">
        <v>2.9382950346899999</v>
      </c>
      <c r="D597">
        <v>257.57953565399998</v>
      </c>
    </row>
    <row r="598" spans="1:4" x14ac:dyDescent="0.2">
      <c r="A598">
        <v>29.182786898</v>
      </c>
      <c r="B598">
        <v>83.338095581499999</v>
      </c>
      <c r="C598">
        <v>5.2891873264899996</v>
      </c>
      <c r="D598">
        <v>257.786021404</v>
      </c>
    </row>
    <row r="599" spans="1:4" x14ac:dyDescent="0.2">
      <c r="A599">
        <v>34.820356427599997</v>
      </c>
      <c r="B599">
        <v>95.007577287800004</v>
      </c>
      <c r="C599">
        <v>4.0426185549699998</v>
      </c>
      <c r="D599">
        <v>257.78876502600002</v>
      </c>
    </row>
    <row r="600" spans="1:4" x14ac:dyDescent="0.2">
      <c r="A600">
        <v>36.426366298600001</v>
      </c>
      <c r="B600">
        <v>78.830753495699994</v>
      </c>
      <c r="C600">
        <v>4.6730581326699996</v>
      </c>
      <c r="D600">
        <v>257.99951341299999</v>
      </c>
    </row>
    <row r="601" spans="1:4" x14ac:dyDescent="0.2">
      <c r="A601">
        <v>26.439180110999999</v>
      </c>
      <c r="B601">
        <v>89.065633015100005</v>
      </c>
      <c r="C601">
        <v>5.3399666184900001</v>
      </c>
      <c r="D601">
        <v>258.07371226800001</v>
      </c>
    </row>
    <row r="602" spans="1:4" x14ac:dyDescent="0.2">
      <c r="A602">
        <v>22.171625419600002</v>
      </c>
      <c r="B602">
        <v>123.748453983</v>
      </c>
      <c r="C602">
        <v>4.1096935058300001</v>
      </c>
      <c r="D602">
        <v>258.10994154899998</v>
      </c>
    </row>
    <row r="603" spans="1:4" x14ac:dyDescent="0.2">
      <c r="A603">
        <v>45.864537421000001</v>
      </c>
      <c r="B603">
        <v>80.394974523499997</v>
      </c>
      <c r="C603">
        <v>3.4985446705899998</v>
      </c>
      <c r="D603">
        <v>258.28053803300003</v>
      </c>
    </row>
    <row r="604" spans="1:4" x14ac:dyDescent="0.2">
      <c r="A604">
        <v>45.668534190499997</v>
      </c>
      <c r="B604">
        <v>69.702977700000005</v>
      </c>
      <c r="C604">
        <v>4.0645374266900003</v>
      </c>
      <c r="D604">
        <v>258.44722033099998</v>
      </c>
    </row>
    <row r="605" spans="1:4" x14ac:dyDescent="0.2">
      <c r="A605">
        <v>36.961609921300003</v>
      </c>
      <c r="B605">
        <v>79.565279959600005</v>
      </c>
      <c r="C605">
        <v>4.5985269463799998</v>
      </c>
      <c r="D605">
        <v>258.502790871</v>
      </c>
    </row>
    <row r="606" spans="1:4" x14ac:dyDescent="0.2">
      <c r="A606">
        <v>46.906219409499997</v>
      </c>
      <c r="B606">
        <v>81.293140472499999</v>
      </c>
      <c r="C606">
        <v>3.3548858720700001</v>
      </c>
      <c r="D606">
        <v>258.75650156199998</v>
      </c>
    </row>
    <row r="607" spans="1:4" x14ac:dyDescent="0.2">
      <c r="A607">
        <v>46.9229964544</v>
      </c>
      <c r="B607">
        <v>39.8498214452</v>
      </c>
      <c r="C607">
        <v>5.43177775843</v>
      </c>
      <c r="D607">
        <v>258.89049497100001</v>
      </c>
    </row>
    <row r="608" spans="1:4" x14ac:dyDescent="0.2">
      <c r="A608">
        <v>34.5857131968</v>
      </c>
      <c r="B608">
        <v>70.674891212800006</v>
      </c>
      <c r="C608">
        <v>5.3529622611200001</v>
      </c>
      <c r="D608">
        <v>259.110861016</v>
      </c>
    </row>
    <row r="609" spans="1:4" x14ac:dyDescent="0.2">
      <c r="A609">
        <v>47.983686388300001</v>
      </c>
      <c r="B609">
        <v>72.145886594999993</v>
      </c>
      <c r="C609">
        <v>3.7039558367700001</v>
      </c>
      <c r="D609">
        <v>259.12581903400002</v>
      </c>
    </row>
    <row r="610" spans="1:4" x14ac:dyDescent="0.2">
      <c r="A610">
        <v>23.081744815099999</v>
      </c>
      <c r="B610">
        <v>114.196464167</v>
      </c>
      <c r="C610">
        <v>4.5427472689700004</v>
      </c>
      <c r="D610">
        <v>259.36044692199999</v>
      </c>
    </row>
    <row r="611" spans="1:4" x14ac:dyDescent="0.2">
      <c r="A611">
        <v>61.708443940499997</v>
      </c>
      <c r="B611">
        <v>51.961483976499999</v>
      </c>
      <c r="C611">
        <v>3.1114205978</v>
      </c>
      <c r="D611">
        <v>259.38369368000002</v>
      </c>
    </row>
    <row r="612" spans="1:4" x14ac:dyDescent="0.2">
      <c r="A612">
        <v>30.447725807800001</v>
      </c>
      <c r="B612">
        <v>106.110972535</v>
      </c>
      <c r="C612">
        <v>4.0862316247999999</v>
      </c>
      <c r="D612">
        <v>259.47605908399998</v>
      </c>
    </row>
    <row r="613" spans="1:4" x14ac:dyDescent="0.2">
      <c r="A613">
        <v>47.159955468500002</v>
      </c>
      <c r="B613">
        <v>60.301655855600004</v>
      </c>
      <c r="C613">
        <v>4.4123772558800001</v>
      </c>
      <c r="D613">
        <v>259.511860195</v>
      </c>
    </row>
    <row r="614" spans="1:4" x14ac:dyDescent="0.2">
      <c r="A614">
        <v>27.522248489799999</v>
      </c>
      <c r="B614">
        <v>71.810067950999994</v>
      </c>
      <c r="C614">
        <v>6.15016029381</v>
      </c>
      <c r="D614">
        <v>259.57037229899998</v>
      </c>
    </row>
    <row r="615" spans="1:4" x14ac:dyDescent="0.2">
      <c r="A615">
        <v>35.653859801899998</v>
      </c>
      <c r="B615">
        <v>75.473458019299997</v>
      </c>
      <c r="C615">
        <v>5.0215143182100004</v>
      </c>
      <c r="D615">
        <v>259.79371111099999</v>
      </c>
    </row>
    <row r="616" spans="1:4" x14ac:dyDescent="0.2">
      <c r="A616">
        <v>37.895152504000002</v>
      </c>
      <c r="B616">
        <v>88.017696191200002</v>
      </c>
      <c r="C616">
        <v>4.1324749150500004</v>
      </c>
      <c r="D616">
        <v>259.83069881900002</v>
      </c>
    </row>
    <row r="617" spans="1:4" x14ac:dyDescent="0.2">
      <c r="A617">
        <v>38.675218367100001</v>
      </c>
      <c r="B617">
        <v>75.866775692000004</v>
      </c>
      <c r="C617">
        <v>4.65056465325</v>
      </c>
      <c r="D617">
        <v>259.87699005299999</v>
      </c>
    </row>
    <row r="618" spans="1:4" x14ac:dyDescent="0.2">
      <c r="A618">
        <v>38.103781598899999</v>
      </c>
      <c r="B618">
        <v>85.503371896199994</v>
      </c>
      <c r="C618">
        <v>4.2376555105899998</v>
      </c>
      <c r="D618">
        <v>259.910869832</v>
      </c>
    </row>
    <row r="619" spans="1:4" x14ac:dyDescent="0.2">
      <c r="A619">
        <v>52.881133346600002</v>
      </c>
      <c r="B619">
        <v>94.797273820300006</v>
      </c>
      <c r="C619">
        <v>2.0380219451500001</v>
      </c>
      <c r="D619">
        <v>259.98173137499998</v>
      </c>
    </row>
    <row r="620" spans="1:4" x14ac:dyDescent="0.2">
      <c r="A620">
        <v>37.133432894099997</v>
      </c>
      <c r="B620">
        <v>73.479826403900006</v>
      </c>
      <c r="C620">
        <v>4.9642637129800002</v>
      </c>
      <c r="D620">
        <v>260.13635491999997</v>
      </c>
    </row>
    <row r="621" spans="1:4" x14ac:dyDescent="0.2">
      <c r="A621">
        <v>29.363357433600001</v>
      </c>
      <c r="B621">
        <v>105.69020891700001</v>
      </c>
      <c r="C621">
        <v>4.2682661747299999</v>
      </c>
      <c r="D621">
        <v>260.14457611699999</v>
      </c>
    </row>
    <row r="622" spans="1:4" x14ac:dyDescent="0.2">
      <c r="A622">
        <v>32.930137006499997</v>
      </c>
      <c r="B622">
        <v>93.969649061400006</v>
      </c>
      <c r="C622">
        <v>4.4349204042099997</v>
      </c>
      <c r="D622">
        <v>260.14937650799999</v>
      </c>
    </row>
    <row r="623" spans="1:4" x14ac:dyDescent="0.2">
      <c r="A623">
        <v>26.3788086245</v>
      </c>
      <c r="B623">
        <v>75.089706629299997</v>
      </c>
      <c r="C623">
        <v>6.1543548043399996</v>
      </c>
      <c r="D623">
        <v>260.24350152900001</v>
      </c>
    </row>
    <row r="624" spans="1:4" x14ac:dyDescent="0.2">
      <c r="A624">
        <v>42.474808362099999</v>
      </c>
      <c r="B624">
        <v>94.351558659800006</v>
      </c>
      <c r="C624">
        <v>3.2986949159800001</v>
      </c>
      <c r="D624">
        <v>260.264433575</v>
      </c>
    </row>
    <row r="625" spans="1:4" x14ac:dyDescent="0.2">
      <c r="A625">
        <v>44.861218919499997</v>
      </c>
      <c r="B625">
        <v>75.368165836700001</v>
      </c>
      <c r="C625">
        <v>3.97215356811</v>
      </c>
      <c r="D625">
        <v>260.365199195</v>
      </c>
    </row>
    <row r="626" spans="1:4" x14ac:dyDescent="0.2">
      <c r="A626">
        <v>24.390105369299999</v>
      </c>
      <c r="B626">
        <v>93.825634245700002</v>
      </c>
      <c r="C626">
        <v>5.4586367079000002</v>
      </c>
      <c r="D626">
        <v>260.38584732700002</v>
      </c>
    </row>
    <row r="627" spans="1:4" x14ac:dyDescent="0.2">
      <c r="A627">
        <v>49.939308642500002</v>
      </c>
      <c r="B627">
        <v>63.446654942800002</v>
      </c>
      <c r="C627">
        <v>3.9969337612000002</v>
      </c>
      <c r="D627">
        <v>260.88752947199998</v>
      </c>
    </row>
    <row r="628" spans="1:4" x14ac:dyDescent="0.2">
      <c r="A628">
        <v>25.602909441200001</v>
      </c>
      <c r="B628">
        <v>118.22330728599999</v>
      </c>
      <c r="C628">
        <v>4.1240797902499997</v>
      </c>
      <c r="D628">
        <v>260.945988715</v>
      </c>
    </row>
    <row r="629" spans="1:4" x14ac:dyDescent="0.2">
      <c r="A629">
        <v>44.326990073799998</v>
      </c>
      <c r="B629">
        <v>83.612077083299994</v>
      </c>
      <c r="C629">
        <v>3.65583762281</v>
      </c>
      <c r="D629">
        <v>261.02580448399999</v>
      </c>
    </row>
    <row r="630" spans="1:4" x14ac:dyDescent="0.2">
      <c r="A630">
        <v>42.550302825300001</v>
      </c>
      <c r="B630">
        <v>115.776885785</v>
      </c>
      <c r="C630">
        <v>2.2573470860599998</v>
      </c>
      <c r="D630">
        <v>261.04043502299999</v>
      </c>
    </row>
    <row r="631" spans="1:4" x14ac:dyDescent="0.2">
      <c r="A631">
        <v>43.204257743600003</v>
      </c>
      <c r="B631">
        <v>40.643043214599999</v>
      </c>
      <c r="C631">
        <v>5.93924935211</v>
      </c>
      <c r="D631">
        <v>261.08332830199998</v>
      </c>
    </row>
    <row r="632" spans="1:4" x14ac:dyDescent="0.2">
      <c r="A632">
        <v>44.673361206899997</v>
      </c>
      <c r="B632">
        <v>63.191942715099998</v>
      </c>
      <c r="C632">
        <v>4.65338393557</v>
      </c>
      <c r="D632">
        <v>261.37157301000002</v>
      </c>
    </row>
    <row r="633" spans="1:4" x14ac:dyDescent="0.2">
      <c r="A633">
        <v>46.301343749600001</v>
      </c>
      <c r="B633">
        <v>58.6741892951</v>
      </c>
      <c r="C633">
        <v>4.6879058729600001</v>
      </c>
      <c r="D633">
        <v>261.37473846300003</v>
      </c>
    </row>
    <row r="634" spans="1:4" x14ac:dyDescent="0.2">
      <c r="A634">
        <v>35.823666644600003</v>
      </c>
      <c r="B634">
        <v>109.899106238</v>
      </c>
      <c r="C634">
        <v>3.3733903935499998</v>
      </c>
      <c r="D634">
        <v>261.656419357</v>
      </c>
    </row>
    <row r="635" spans="1:4" x14ac:dyDescent="0.2">
      <c r="A635">
        <v>47.862659497000003</v>
      </c>
      <c r="B635">
        <v>82.584401268799994</v>
      </c>
      <c r="C635">
        <v>3.3739292142799999</v>
      </c>
      <c r="D635">
        <v>262.679037085</v>
      </c>
    </row>
    <row r="636" spans="1:4" x14ac:dyDescent="0.2">
      <c r="A636">
        <v>38.437597117999999</v>
      </c>
      <c r="B636">
        <v>81.523791647199999</v>
      </c>
      <c r="C636">
        <v>4.5374399597800004</v>
      </c>
      <c r="D636">
        <v>262.71241310200003</v>
      </c>
    </row>
    <row r="637" spans="1:4" x14ac:dyDescent="0.2">
      <c r="A637">
        <v>44.709969901299999</v>
      </c>
      <c r="B637">
        <v>84.260627598900001</v>
      </c>
      <c r="C637">
        <v>3.6645036236699999</v>
      </c>
      <c r="D637">
        <v>262.74878825299999</v>
      </c>
    </row>
    <row r="638" spans="1:4" x14ac:dyDescent="0.2">
      <c r="A638">
        <v>34.4668289735</v>
      </c>
      <c r="B638">
        <v>81.411643195699995</v>
      </c>
      <c r="C638">
        <v>5.0149898687199999</v>
      </c>
      <c r="D638">
        <v>262.80844246200002</v>
      </c>
    </row>
    <row r="639" spans="1:4" x14ac:dyDescent="0.2">
      <c r="A639">
        <v>54.159219936100001</v>
      </c>
      <c r="B639">
        <v>58.911465351499999</v>
      </c>
      <c r="C639">
        <v>3.8411200367</v>
      </c>
      <c r="D639">
        <v>263.165094673</v>
      </c>
    </row>
    <row r="640" spans="1:4" x14ac:dyDescent="0.2">
      <c r="A640">
        <v>51.446734777099998</v>
      </c>
      <c r="B640">
        <v>63.8924366408</v>
      </c>
      <c r="C640">
        <v>3.93037719338</v>
      </c>
      <c r="D640">
        <v>263.54900276500001</v>
      </c>
    </row>
    <row r="641" spans="1:4" x14ac:dyDescent="0.2">
      <c r="A641">
        <v>44.759826798399999</v>
      </c>
      <c r="B641">
        <v>81.660377449600006</v>
      </c>
      <c r="C641">
        <v>3.8321960906700001</v>
      </c>
      <c r="D641">
        <v>263.61969573699997</v>
      </c>
    </row>
    <row r="642" spans="1:4" x14ac:dyDescent="0.2">
      <c r="A642">
        <v>57.310972900000003</v>
      </c>
      <c r="B642">
        <v>56.594025158400001</v>
      </c>
      <c r="C642">
        <v>3.61041462808</v>
      </c>
      <c r="D642">
        <v>263.649305857</v>
      </c>
    </row>
    <row r="643" spans="1:4" x14ac:dyDescent="0.2">
      <c r="A643">
        <v>47.569101609999997</v>
      </c>
      <c r="B643">
        <v>93.015829903699995</v>
      </c>
      <c r="C643">
        <v>2.9355347273099999</v>
      </c>
      <c r="D643">
        <v>263.651863628</v>
      </c>
    </row>
    <row r="644" spans="1:4" x14ac:dyDescent="0.2">
      <c r="A644">
        <v>46.797120704900003</v>
      </c>
      <c r="B644">
        <v>83.147364443800001</v>
      </c>
      <c r="C644">
        <v>3.5212720449599999</v>
      </c>
      <c r="D644">
        <v>263.68175065000003</v>
      </c>
    </row>
    <row r="645" spans="1:4" x14ac:dyDescent="0.2">
      <c r="A645">
        <v>17.337572741700001</v>
      </c>
      <c r="B645">
        <v>107.725471099</v>
      </c>
      <c r="C645">
        <v>5.75990743879</v>
      </c>
      <c r="D645">
        <v>263.71719477800002</v>
      </c>
    </row>
    <row r="646" spans="1:4" x14ac:dyDescent="0.2">
      <c r="A646">
        <v>44.108452380300001</v>
      </c>
      <c r="B646">
        <v>61.286444883800002</v>
      </c>
      <c r="C646">
        <v>4.93259538567</v>
      </c>
      <c r="D646">
        <v>263.72113020299997</v>
      </c>
    </row>
    <row r="647" spans="1:4" x14ac:dyDescent="0.2">
      <c r="A647">
        <v>41.094508750400003</v>
      </c>
      <c r="B647">
        <v>81.482388544499997</v>
      </c>
      <c r="C647">
        <v>4.2846471794000003</v>
      </c>
      <c r="D647">
        <v>263.86660177099998</v>
      </c>
    </row>
    <row r="648" spans="1:4" x14ac:dyDescent="0.2">
      <c r="A648">
        <v>39.4696086716</v>
      </c>
      <c r="B648">
        <v>93.422254429600002</v>
      </c>
      <c r="C648">
        <v>3.8871851242800002</v>
      </c>
      <c r="D648">
        <v>264.03399915900002</v>
      </c>
    </row>
    <row r="649" spans="1:4" x14ac:dyDescent="0.2">
      <c r="A649">
        <v>31.454777292199999</v>
      </c>
      <c r="B649">
        <v>112.187032187</v>
      </c>
      <c r="C649">
        <v>3.8971453935000002</v>
      </c>
      <c r="D649">
        <v>264.13988554700001</v>
      </c>
    </row>
    <row r="650" spans="1:4" x14ac:dyDescent="0.2">
      <c r="A650">
        <v>37.807439823899998</v>
      </c>
      <c r="B650">
        <v>63.041601624899997</v>
      </c>
      <c r="C650">
        <v>5.6150365435099996</v>
      </c>
      <c r="D650">
        <v>264.299457657</v>
      </c>
    </row>
    <row r="651" spans="1:4" x14ac:dyDescent="0.2">
      <c r="A651">
        <v>41.121134165999997</v>
      </c>
      <c r="B651">
        <v>57.474746918000001</v>
      </c>
      <c r="C651">
        <v>5.5110561051499998</v>
      </c>
      <c r="D651">
        <v>264.44978559999998</v>
      </c>
    </row>
    <row r="652" spans="1:4" x14ac:dyDescent="0.2">
      <c r="A652">
        <v>45.356870031900002</v>
      </c>
      <c r="B652">
        <v>83.394889775099998</v>
      </c>
      <c r="C652">
        <v>3.72169883782</v>
      </c>
      <c r="D652">
        <v>264.54904603</v>
      </c>
    </row>
    <row r="653" spans="1:4" x14ac:dyDescent="0.2">
      <c r="A653">
        <v>51.231376806999997</v>
      </c>
      <c r="B653">
        <v>76.5128355704</v>
      </c>
      <c r="C653">
        <v>3.3747929697100001</v>
      </c>
      <c r="D653">
        <v>264.55100145400002</v>
      </c>
    </row>
    <row r="654" spans="1:4" x14ac:dyDescent="0.2">
      <c r="A654">
        <v>31.7197209323</v>
      </c>
      <c r="B654">
        <v>69.744182617899995</v>
      </c>
      <c r="C654">
        <v>6.0112292578300002</v>
      </c>
      <c r="D654">
        <v>264.60209915600001</v>
      </c>
    </row>
    <row r="655" spans="1:4" x14ac:dyDescent="0.2">
      <c r="A655">
        <v>61.856333643100001</v>
      </c>
      <c r="B655">
        <v>64.325320358900001</v>
      </c>
      <c r="C655">
        <v>2.7422458999699999</v>
      </c>
      <c r="D655">
        <v>264.71200578700001</v>
      </c>
    </row>
    <row r="656" spans="1:4" x14ac:dyDescent="0.2">
      <c r="A656">
        <v>34.1819389112</v>
      </c>
      <c r="B656">
        <v>115.61852946899999</v>
      </c>
      <c r="C656">
        <v>3.4384694894300001</v>
      </c>
      <c r="D656">
        <v>264.81460332199998</v>
      </c>
    </row>
    <row r="657" spans="1:4" x14ac:dyDescent="0.2">
      <c r="A657">
        <v>38.859757502599997</v>
      </c>
      <c r="B657">
        <v>101.12400678500001</v>
      </c>
      <c r="C657">
        <v>3.6131133471900001</v>
      </c>
      <c r="D657">
        <v>264.81939715700003</v>
      </c>
    </row>
    <row r="658" spans="1:4" x14ac:dyDescent="0.2">
      <c r="A658">
        <v>47.816090769500001</v>
      </c>
      <c r="B658">
        <v>65.584026898000005</v>
      </c>
      <c r="C658">
        <v>4.3461114947599997</v>
      </c>
      <c r="D658">
        <v>265.012736765</v>
      </c>
    </row>
    <row r="659" spans="1:4" x14ac:dyDescent="0.2">
      <c r="A659">
        <v>29.4020702555</v>
      </c>
      <c r="B659">
        <v>127.01632870100001</v>
      </c>
      <c r="C659">
        <v>3.4468389028300002</v>
      </c>
      <c r="D659">
        <v>265.13323786199999</v>
      </c>
    </row>
    <row r="660" spans="1:4" x14ac:dyDescent="0.2">
      <c r="A660">
        <v>40.235949041200001</v>
      </c>
      <c r="B660">
        <v>97.849364150400007</v>
      </c>
      <c r="C660">
        <v>3.63212781468</v>
      </c>
      <c r="D660">
        <v>265.163084943</v>
      </c>
    </row>
    <row r="661" spans="1:4" x14ac:dyDescent="0.2">
      <c r="A661">
        <v>41.585666289800002</v>
      </c>
      <c r="B661">
        <v>87.456990490400003</v>
      </c>
      <c r="C661">
        <v>3.9993853763099998</v>
      </c>
      <c r="D661">
        <v>265.29161223</v>
      </c>
    </row>
    <row r="662" spans="1:4" x14ac:dyDescent="0.2">
      <c r="A662">
        <v>36.569146759900001</v>
      </c>
      <c r="B662">
        <v>87.273895168500005</v>
      </c>
      <c r="C662">
        <v>4.5991058444300004</v>
      </c>
      <c r="D662">
        <v>265.29955746799999</v>
      </c>
    </row>
    <row r="663" spans="1:4" x14ac:dyDescent="0.2">
      <c r="A663">
        <v>41.109147774599997</v>
      </c>
      <c r="B663">
        <v>97.639638340399998</v>
      </c>
      <c r="C663">
        <v>3.5471851787299999</v>
      </c>
      <c r="D663">
        <v>265.30905571400001</v>
      </c>
    </row>
    <row r="664" spans="1:4" x14ac:dyDescent="0.2">
      <c r="A664">
        <v>44.060301497099999</v>
      </c>
      <c r="B664">
        <v>81.829237222900005</v>
      </c>
      <c r="C664">
        <v>3.9933352413700001</v>
      </c>
      <c r="D664">
        <v>265.36542544299999</v>
      </c>
    </row>
    <row r="665" spans="1:4" x14ac:dyDescent="0.2">
      <c r="A665">
        <v>49.742905356800001</v>
      </c>
      <c r="B665">
        <v>74.793181022799999</v>
      </c>
      <c r="C665">
        <v>3.6911641742599999</v>
      </c>
      <c r="D665">
        <v>265.65654652199999</v>
      </c>
    </row>
    <row r="666" spans="1:4" x14ac:dyDescent="0.2">
      <c r="A666">
        <v>17.287811062399999</v>
      </c>
      <c r="B666">
        <v>85.580981359600003</v>
      </c>
      <c r="C666">
        <v>6.97279335101</v>
      </c>
      <c r="D666">
        <v>265.713339029</v>
      </c>
    </row>
    <row r="667" spans="1:4" x14ac:dyDescent="0.2">
      <c r="A667">
        <v>54.249609288199999</v>
      </c>
      <c r="B667">
        <v>61.563725263400002</v>
      </c>
      <c r="C667">
        <v>3.8463773739099998</v>
      </c>
      <c r="D667">
        <v>266.13517843599999</v>
      </c>
    </row>
    <row r="668" spans="1:4" x14ac:dyDescent="0.2">
      <c r="A668">
        <v>48.799010336499997</v>
      </c>
      <c r="B668">
        <v>70.0677852986</v>
      </c>
      <c r="C668">
        <v>4.0652626221799997</v>
      </c>
      <c r="D668">
        <v>266.19222916299998</v>
      </c>
    </row>
    <row r="669" spans="1:4" x14ac:dyDescent="0.2">
      <c r="A669">
        <v>45.311587049300002</v>
      </c>
      <c r="B669">
        <v>80.483622958200002</v>
      </c>
      <c r="C669">
        <v>3.9550931955499999</v>
      </c>
      <c r="D669">
        <v>266.19912003799999</v>
      </c>
    </row>
    <row r="670" spans="1:4" x14ac:dyDescent="0.2">
      <c r="A670">
        <v>17.308835695900001</v>
      </c>
      <c r="B670">
        <v>126.866811846</v>
      </c>
      <c r="C670">
        <v>4.9317939597200002</v>
      </c>
      <c r="D670">
        <v>266.22865054900001</v>
      </c>
    </row>
    <row r="671" spans="1:4" x14ac:dyDescent="0.2">
      <c r="A671">
        <v>35.206708628800001</v>
      </c>
      <c r="B671">
        <v>84.439444127499996</v>
      </c>
      <c r="C671">
        <v>4.9553548960800002</v>
      </c>
      <c r="D671">
        <v>266.38440678199999</v>
      </c>
    </row>
    <row r="672" spans="1:4" x14ac:dyDescent="0.2">
      <c r="A672">
        <v>46.624538799100002</v>
      </c>
      <c r="B672">
        <v>76.795441620199995</v>
      </c>
      <c r="C672">
        <v>3.9970963419499999</v>
      </c>
      <c r="D672">
        <v>266.44024579900002</v>
      </c>
    </row>
    <row r="673" spans="1:4" x14ac:dyDescent="0.2">
      <c r="A673">
        <v>36.888264057699999</v>
      </c>
      <c r="B673">
        <v>84.585000164899995</v>
      </c>
      <c r="C673">
        <v>4.7804130355099996</v>
      </c>
      <c r="D673">
        <v>266.98765737600002</v>
      </c>
    </row>
    <row r="674" spans="1:4" x14ac:dyDescent="0.2">
      <c r="A674">
        <v>34.598189025000003</v>
      </c>
      <c r="B674">
        <v>73.454861425600001</v>
      </c>
      <c r="C674">
        <v>5.6136373238299999</v>
      </c>
      <c r="D674">
        <v>267.13368685900002</v>
      </c>
    </row>
    <row r="675" spans="1:4" x14ac:dyDescent="0.2">
      <c r="A675">
        <v>34.723097007100002</v>
      </c>
      <c r="B675">
        <v>96.860996756999995</v>
      </c>
      <c r="C675">
        <v>4.4411859102899998</v>
      </c>
      <c r="D675">
        <v>267.38468991100001</v>
      </c>
    </row>
    <row r="676" spans="1:4" x14ac:dyDescent="0.2">
      <c r="A676">
        <v>43.201020445499999</v>
      </c>
      <c r="B676">
        <v>58.778388962599998</v>
      </c>
      <c r="C676">
        <v>5.3479754267499997</v>
      </c>
      <c r="D676">
        <v>267.38557850400002</v>
      </c>
    </row>
    <row r="677" spans="1:4" x14ac:dyDescent="0.2">
      <c r="A677">
        <v>38.188338463400001</v>
      </c>
      <c r="B677">
        <v>59.572476410100002</v>
      </c>
      <c r="C677">
        <v>5.9032543516100002</v>
      </c>
      <c r="D677">
        <v>267.49090501299997</v>
      </c>
    </row>
    <row r="678" spans="1:4" x14ac:dyDescent="0.2">
      <c r="A678">
        <v>48.635617763600003</v>
      </c>
      <c r="B678">
        <v>67.898834599200001</v>
      </c>
      <c r="C678">
        <v>4.2613156533999996</v>
      </c>
      <c r="D678">
        <v>267.559892703</v>
      </c>
    </row>
    <row r="679" spans="1:4" x14ac:dyDescent="0.2">
      <c r="A679">
        <v>45.674177057500003</v>
      </c>
      <c r="B679">
        <v>88.489531233500003</v>
      </c>
      <c r="C679">
        <v>3.58079236804</v>
      </c>
      <c r="D679">
        <v>267.57214979299999</v>
      </c>
    </row>
    <row r="680" spans="1:4" x14ac:dyDescent="0.2">
      <c r="A680">
        <v>72.988485257600004</v>
      </c>
      <c r="B680">
        <v>27.894825390600001</v>
      </c>
      <c r="C680">
        <v>3.4267029073400002</v>
      </c>
      <c r="D680">
        <v>268.16349050000002</v>
      </c>
    </row>
    <row r="681" spans="1:4" x14ac:dyDescent="0.2">
      <c r="A681">
        <v>52.113253399900003</v>
      </c>
      <c r="B681">
        <v>94.967682588000002</v>
      </c>
      <c r="C681">
        <v>2.54631563514</v>
      </c>
      <c r="D681">
        <v>268.51126921500003</v>
      </c>
    </row>
    <row r="682" spans="1:4" x14ac:dyDescent="0.2">
      <c r="A682">
        <v>31.788756435100002</v>
      </c>
      <c r="B682">
        <v>105.87778593900001</v>
      </c>
      <c r="C682">
        <v>4.4214492244799999</v>
      </c>
      <c r="D682">
        <v>269.102535445</v>
      </c>
    </row>
    <row r="683" spans="1:4" x14ac:dyDescent="0.2">
      <c r="A683">
        <v>48.136835172300003</v>
      </c>
      <c r="B683">
        <v>62.588115628799997</v>
      </c>
      <c r="C683">
        <v>4.6712630316099997</v>
      </c>
      <c r="D683">
        <v>269.274535738</v>
      </c>
    </row>
    <row r="684" spans="1:4" x14ac:dyDescent="0.2">
      <c r="A684">
        <v>50.9044895754</v>
      </c>
      <c r="B684">
        <v>63.782957630799999</v>
      </c>
      <c r="C684">
        <v>4.2975273290500002</v>
      </c>
      <c r="D684">
        <v>269.50667773399999</v>
      </c>
    </row>
    <row r="685" spans="1:4" x14ac:dyDescent="0.2">
      <c r="A685">
        <v>45.969031009799998</v>
      </c>
      <c r="B685">
        <v>83.878646599899994</v>
      </c>
      <c r="C685">
        <v>3.8781948182399999</v>
      </c>
      <c r="D685">
        <v>269.60307602799998</v>
      </c>
    </row>
    <row r="686" spans="1:4" x14ac:dyDescent="0.2">
      <c r="A686">
        <v>39.696267335000002</v>
      </c>
      <c r="B686">
        <v>108.109624264</v>
      </c>
      <c r="C686">
        <v>3.4182683626900001</v>
      </c>
      <c r="D686">
        <v>269.87633892999997</v>
      </c>
    </row>
    <row r="687" spans="1:4" x14ac:dyDescent="0.2">
      <c r="A687">
        <v>36.869104668600002</v>
      </c>
      <c r="B687">
        <v>82.674790533199996</v>
      </c>
      <c r="C687">
        <v>5.0236109445799997</v>
      </c>
      <c r="D687">
        <v>269.89632579900001</v>
      </c>
    </row>
    <row r="688" spans="1:4" x14ac:dyDescent="0.2">
      <c r="A688">
        <v>42.166420865200003</v>
      </c>
      <c r="B688">
        <v>89.6333243009</v>
      </c>
      <c r="C688">
        <v>4.0547976282900002</v>
      </c>
      <c r="D688">
        <v>269.94264851999998</v>
      </c>
    </row>
    <row r="689" spans="1:4" x14ac:dyDescent="0.2">
      <c r="A689">
        <v>49.674162754500003</v>
      </c>
      <c r="B689">
        <v>72.741958285300001</v>
      </c>
      <c r="C689">
        <v>4.0222481927500002</v>
      </c>
      <c r="D689">
        <v>270.065259685</v>
      </c>
    </row>
    <row r="690" spans="1:4" x14ac:dyDescent="0.2">
      <c r="A690">
        <v>39.210862516399999</v>
      </c>
      <c r="B690">
        <v>77.199713645200006</v>
      </c>
      <c r="C690">
        <v>5.0398611499600001</v>
      </c>
      <c r="D690">
        <v>270.25617505899999</v>
      </c>
    </row>
    <row r="691" spans="1:4" x14ac:dyDescent="0.2">
      <c r="A691">
        <v>40.288933521300002</v>
      </c>
      <c r="B691">
        <v>81.619138604900002</v>
      </c>
      <c r="C691">
        <v>4.6921235932399998</v>
      </c>
      <c r="D691">
        <v>270.25744215200001</v>
      </c>
    </row>
    <row r="692" spans="1:4" x14ac:dyDescent="0.2">
      <c r="A692">
        <v>54.966522036100002</v>
      </c>
      <c r="B692">
        <v>37.327501945599998</v>
      </c>
      <c r="C692">
        <v>5.1842302171499997</v>
      </c>
      <c r="D692">
        <v>270.342835987</v>
      </c>
    </row>
    <row r="693" spans="1:4" x14ac:dyDescent="0.2">
      <c r="A693">
        <v>41.959243963200002</v>
      </c>
      <c r="B693">
        <v>80.704542460699997</v>
      </c>
      <c r="C693">
        <v>4.5540459160499998</v>
      </c>
      <c r="D693">
        <v>270.51136590300001</v>
      </c>
    </row>
    <row r="694" spans="1:4" x14ac:dyDescent="0.2">
      <c r="A694">
        <v>39.053945216800003</v>
      </c>
      <c r="B694">
        <v>77.002304850800002</v>
      </c>
      <c r="C694">
        <v>5.0882106671400003</v>
      </c>
      <c r="D694">
        <v>270.65654589399998</v>
      </c>
    </row>
    <row r="695" spans="1:4" x14ac:dyDescent="0.2">
      <c r="A695">
        <v>36.387211840799999</v>
      </c>
      <c r="B695">
        <v>82.3529164503</v>
      </c>
      <c r="C695">
        <v>5.1382552938900004</v>
      </c>
      <c r="D695">
        <v>270.73349306799997</v>
      </c>
    </row>
    <row r="696" spans="1:4" x14ac:dyDescent="0.2">
      <c r="A696">
        <v>37.067826746100003</v>
      </c>
      <c r="B696">
        <v>82.372181191600006</v>
      </c>
      <c r="C696">
        <v>5.0881710064499996</v>
      </c>
      <c r="D696">
        <v>271.35249087199998</v>
      </c>
    </row>
    <row r="697" spans="1:4" x14ac:dyDescent="0.2">
      <c r="A697">
        <v>42.529747503499998</v>
      </c>
      <c r="B697">
        <v>71.932431459100002</v>
      </c>
      <c r="C697">
        <v>4.9692603857000002</v>
      </c>
      <c r="D697">
        <v>271.38588207399999</v>
      </c>
    </row>
    <row r="698" spans="1:4" x14ac:dyDescent="0.2">
      <c r="A698">
        <v>47.283905285400003</v>
      </c>
      <c r="B698">
        <v>55.1001838205</v>
      </c>
      <c r="C698">
        <v>5.2572837884699997</v>
      </c>
      <c r="D698">
        <v>271.50016033600002</v>
      </c>
    </row>
    <row r="699" spans="1:4" x14ac:dyDescent="0.2">
      <c r="A699">
        <v>42.6168266866</v>
      </c>
      <c r="B699">
        <v>82.701167148099998</v>
      </c>
      <c r="C699">
        <v>4.4505611180900004</v>
      </c>
      <c r="D699">
        <v>271.98552102100001</v>
      </c>
    </row>
    <row r="700" spans="1:4" x14ac:dyDescent="0.2">
      <c r="A700">
        <v>44.886650476200003</v>
      </c>
      <c r="B700">
        <v>61.883452553799998</v>
      </c>
      <c r="C700">
        <v>5.24407584201</v>
      </c>
      <c r="D700">
        <v>272.378769299</v>
      </c>
    </row>
    <row r="701" spans="1:4" x14ac:dyDescent="0.2">
      <c r="A701">
        <v>34.6942017107</v>
      </c>
      <c r="B701">
        <v>74.014106945999998</v>
      </c>
      <c r="C701">
        <v>5.8420513487500001</v>
      </c>
      <c r="D701">
        <v>272.48712112599998</v>
      </c>
    </row>
    <row r="702" spans="1:4" x14ac:dyDescent="0.2">
      <c r="A702">
        <v>40.355717175300001</v>
      </c>
      <c r="B702">
        <v>72.132969250200006</v>
      </c>
      <c r="C702">
        <v>5.2838746286199996</v>
      </c>
      <c r="D702">
        <v>272.76342876400003</v>
      </c>
    </row>
    <row r="703" spans="1:4" x14ac:dyDescent="0.2">
      <c r="A703">
        <v>45.936933600099998</v>
      </c>
      <c r="B703">
        <v>86.890531866900005</v>
      </c>
      <c r="C703">
        <v>3.8916050472400001</v>
      </c>
      <c r="D703">
        <v>272.80764387900001</v>
      </c>
    </row>
    <row r="704" spans="1:4" x14ac:dyDescent="0.2">
      <c r="A704">
        <v>53.666308199600003</v>
      </c>
      <c r="B704">
        <v>93.006288155600004</v>
      </c>
      <c r="C704">
        <v>2.6814398549899998</v>
      </c>
      <c r="D704">
        <v>272.90654181799999</v>
      </c>
    </row>
    <row r="705" spans="1:4" x14ac:dyDescent="0.2">
      <c r="A705">
        <v>40.2284520161</v>
      </c>
      <c r="B705">
        <v>90.942948218699996</v>
      </c>
      <c r="C705">
        <v>4.3697172338400003</v>
      </c>
      <c r="D705">
        <v>272.990817644</v>
      </c>
    </row>
    <row r="706" spans="1:4" x14ac:dyDescent="0.2">
      <c r="A706">
        <v>48.1609158734</v>
      </c>
      <c r="B706">
        <v>91.501930473300007</v>
      </c>
      <c r="C706">
        <v>3.4136734834400002</v>
      </c>
      <c r="D706">
        <v>273.09321910099999</v>
      </c>
    </row>
    <row r="707" spans="1:4" x14ac:dyDescent="0.2">
      <c r="A707">
        <v>28.720117357700001</v>
      </c>
      <c r="B707">
        <v>102.64055974</v>
      </c>
      <c r="C707">
        <v>5.1460510241600002</v>
      </c>
      <c r="D707">
        <v>273.13714435399999</v>
      </c>
    </row>
    <row r="708" spans="1:4" x14ac:dyDescent="0.2">
      <c r="A708">
        <v>45.757398047599999</v>
      </c>
      <c r="B708">
        <v>77.337627323600003</v>
      </c>
      <c r="C708">
        <v>4.4072778701699997</v>
      </c>
      <c r="D708">
        <v>273.14576659300002</v>
      </c>
    </row>
    <row r="709" spans="1:4" x14ac:dyDescent="0.2">
      <c r="A709">
        <v>39.306267008500001</v>
      </c>
      <c r="B709">
        <v>87.321823888400004</v>
      </c>
      <c r="C709">
        <v>4.6672358814399999</v>
      </c>
      <c r="D709">
        <v>273.15025716100001</v>
      </c>
    </row>
    <row r="710" spans="1:4" x14ac:dyDescent="0.2">
      <c r="A710">
        <v>38.895776144199999</v>
      </c>
      <c r="B710">
        <v>86.674272327500006</v>
      </c>
      <c r="C710">
        <v>4.75753961767</v>
      </c>
      <c r="D710">
        <v>273.34293637100001</v>
      </c>
    </row>
    <row r="711" spans="1:4" x14ac:dyDescent="0.2">
      <c r="A711">
        <v>55.195125491399999</v>
      </c>
      <c r="B711">
        <v>69.160074527800006</v>
      </c>
      <c r="C711">
        <v>3.7226071862199999</v>
      </c>
      <c r="D711">
        <v>273.48082902099998</v>
      </c>
    </row>
    <row r="712" spans="1:4" x14ac:dyDescent="0.2">
      <c r="A712">
        <v>46.289713374199998</v>
      </c>
      <c r="B712">
        <v>63.159779823299999</v>
      </c>
      <c r="C712">
        <v>5.07518822825</v>
      </c>
      <c r="D712">
        <v>273.57861098699999</v>
      </c>
    </row>
    <row r="713" spans="1:4" x14ac:dyDescent="0.2">
      <c r="A713">
        <v>43.3941177158</v>
      </c>
      <c r="B713">
        <v>84.460999529800006</v>
      </c>
      <c r="C713">
        <v>4.3837438202100003</v>
      </c>
      <c r="D713">
        <v>274.23789550700002</v>
      </c>
    </row>
    <row r="714" spans="1:4" x14ac:dyDescent="0.2">
      <c r="A714">
        <v>42.497351986399998</v>
      </c>
      <c r="B714">
        <v>115.25271469</v>
      </c>
      <c r="C714">
        <v>2.95876528332</v>
      </c>
      <c r="D714">
        <v>274.42003984600001</v>
      </c>
    </row>
    <row r="715" spans="1:4" x14ac:dyDescent="0.2">
      <c r="A715">
        <v>42.244827776699999</v>
      </c>
      <c r="B715">
        <v>86.044948366400007</v>
      </c>
      <c r="C715">
        <v>4.4502043539500002</v>
      </c>
      <c r="D715">
        <v>274.44689072099999</v>
      </c>
    </row>
    <row r="716" spans="1:4" x14ac:dyDescent="0.2">
      <c r="A716">
        <v>64.209507349700004</v>
      </c>
      <c r="B716">
        <v>70.961466645900003</v>
      </c>
      <c r="C716">
        <v>2.6494962210900002</v>
      </c>
      <c r="D716">
        <v>275.02994091099998</v>
      </c>
    </row>
    <row r="717" spans="1:4" x14ac:dyDescent="0.2">
      <c r="A717">
        <v>40.216378812000002</v>
      </c>
      <c r="B717">
        <v>98.775705922699998</v>
      </c>
      <c r="C717">
        <v>4.0852122497599996</v>
      </c>
      <c r="D717">
        <v>275.105068625</v>
      </c>
    </row>
    <row r="718" spans="1:4" x14ac:dyDescent="0.2">
      <c r="A718">
        <v>29.674677275000001</v>
      </c>
      <c r="B718">
        <v>95.734061534700004</v>
      </c>
      <c r="C718">
        <v>5.5113730617799996</v>
      </c>
      <c r="D718">
        <v>275.783070931</v>
      </c>
    </row>
    <row r="719" spans="1:4" x14ac:dyDescent="0.2">
      <c r="A719">
        <v>47.2813453909</v>
      </c>
      <c r="B719">
        <v>59.6948132566</v>
      </c>
      <c r="C719">
        <v>5.25118237589</v>
      </c>
      <c r="D719">
        <v>275.96673834500001</v>
      </c>
    </row>
    <row r="720" spans="1:4" x14ac:dyDescent="0.2">
      <c r="A720">
        <v>42.699706710500003</v>
      </c>
      <c r="B720">
        <v>81.381135161200007</v>
      </c>
      <c r="C720">
        <v>4.7271042904799998</v>
      </c>
      <c r="D720">
        <v>276.39136088999999</v>
      </c>
    </row>
    <row r="721" spans="1:4" x14ac:dyDescent="0.2">
      <c r="A721">
        <v>26.980421507599999</v>
      </c>
      <c r="B721">
        <v>123.296098876</v>
      </c>
      <c r="C721">
        <v>4.4891750538200004</v>
      </c>
      <c r="D721">
        <v>276.56183371700001</v>
      </c>
    </row>
    <row r="722" spans="1:4" x14ac:dyDescent="0.2">
      <c r="A722">
        <v>26.130008222499999</v>
      </c>
      <c r="B722">
        <v>114.84780478099999</v>
      </c>
      <c r="C722">
        <v>5.0184423064199999</v>
      </c>
      <c r="D722">
        <v>276.69794725700001</v>
      </c>
    </row>
    <row r="723" spans="1:4" x14ac:dyDescent="0.2">
      <c r="A723">
        <v>45.755232313800001</v>
      </c>
      <c r="B723">
        <v>88.409384476900001</v>
      </c>
      <c r="C723">
        <v>4.0364192319600001</v>
      </c>
      <c r="D723">
        <v>276.79525522699998</v>
      </c>
    </row>
    <row r="724" spans="1:4" x14ac:dyDescent="0.2">
      <c r="A724">
        <v>36.471311364999998</v>
      </c>
      <c r="B724">
        <v>93.268420756099999</v>
      </c>
      <c r="C724">
        <v>4.8912425627399996</v>
      </c>
      <c r="D724">
        <v>276.90662052200003</v>
      </c>
    </row>
    <row r="725" spans="1:4" x14ac:dyDescent="0.2">
      <c r="A725">
        <v>52.225042561099997</v>
      </c>
      <c r="B725">
        <v>81.711584716700003</v>
      </c>
      <c r="C725">
        <v>3.63630561627</v>
      </c>
      <c r="D725">
        <v>277.31799968399997</v>
      </c>
    </row>
    <row r="726" spans="1:4" x14ac:dyDescent="0.2">
      <c r="A726">
        <v>54.4431328179</v>
      </c>
      <c r="B726">
        <v>77.008143162500005</v>
      </c>
      <c r="C726">
        <v>3.6281887784400002</v>
      </c>
      <c r="D726">
        <v>277.67116593899999</v>
      </c>
    </row>
    <row r="727" spans="1:4" x14ac:dyDescent="0.2">
      <c r="A727">
        <v>48.320576299800003</v>
      </c>
      <c r="B727">
        <v>71.878162699200004</v>
      </c>
      <c r="C727">
        <v>4.6092363221700001</v>
      </c>
      <c r="D727">
        <v>277.756373118</v>
      </c>
    </row>
    <row r="728" spans="1:4" x14ac:dyDescent="0.2">
      <c r="A728">
        <v>57.361424543399998</v>
      </c>
      <c r="B728">
        <v>107.14607714</v>
      </c>
      <c r="C728">
        <v>1.78516129773</v>
      </c>
      <c r="D728">
        <v>277.814998903</v>
      </c>
    </row>
    <row r="729" spans="1:4" x14ac:dyDescent="0.2">
      <c r="A729">
        <v>61.905369243000003</v>
      </c>
      <c r="B729">
        <v>45.064926284400002</v>
      </c>
      <c r="C729">
        <v>4.3706588095700001</v>
      </c>
      <c r="D729">
        <v>278.135245768</v>
      </c>
    </row>
    <row r="730" spans="1:4" x14ac:dyDescent="0.2">
      <c r="A730">
        <v>40.973746408399997</v>
      </c>
      <c r="B730">
        <v>65.333123263100006</v>
      </c>
      <c r="C730">
        <v>5.8301454742100001</v>
      </c>
      <c r="D730">
        <v>278.34316067200001</v>
      </c>
    </row>
    <row r="731" spans="1:4" x14ac:dyDescent="0.2">
      <c r="A731">
        <v>14.9829406308</v>
      </c>
      <c r="B731">
        <v>118.04696599499999</v>
      </c>
      <c r="C731">
        <v>6.2596421658099999</v>
      </c>
      <c r="D731">
        <v>278.49317032200003</v>
      </c>
    </row>
    <row r="732" spans="1:4" x14ac:dyDescent="0.2">
      <c r="A732">
        <v>45.294395344800002</v>
      </c>
      <c r="B732">
        <v>82.787935410200006</v>
      </c>
      <c r="C732">
        <v>4.4654493463299998</v>
      </c>
      <c r="D732">
        <v>278.670105143</v>
      </c>
    </row>
    <row r="733" spans="1:4" x14ac:dyDescent="0.2">
      <c r="A733">
        <v>34.659759061599999</v>
      </c>
      <c r="B733">
        <v>111.557946155</v>
      </c>
      <c r="C733">
        <v>4.2823329036800004</v>
      </c>
      <c r="D733">
        <v>278.75555132400001</v>
      </c>
    </row>
    <row r="734" spans="1:4" x14ac:dyDescent="0.2">
      <c r="A734">
        <v>33.684174485900002</v>
      </c>
      <c r="B734">
        <v>107.541344933</v>
      </c>
      <c r="C734">
        <v>4.6000115828499997</v>
      </c>
      <c r="D734">
        <v>278.797070738</v>
      </c>
    </row>
    <row r="735" spans="1:4" x14ac:dyDescent="0.2">
      <c r="A735">
        <v>52.412486766900003</v>
      </c>
      <c r="B735">
        <v>56.4637319566</v>
      </c>
      <c r="C735">
        <v>4.9618934505399999</v>
      </c>
      <c r="D735">
        <v>279.022941081</v>
      </c>
    </row>
    <row r="736" spans="1:4" x14ac:dyDescent="0.2">
      <c r="A736">
        <v>55.223711289500002</v>
      </c>
      <c r="B736">
        <v>72.806449420800007</v>
      </c>
      <c r="C736">
        <v>3.8221800681799998</v>
      </c>
      <c r="D736">
        <v>279.18592107699999</v>
      </c>
    </row>
    <row r="737" spans="1:4" x14ac:dyDescent="0.2">
      <c r="A737">
        <v>50.280725136299999</v>
      </c>
      <c r="B737">
        <v>103.595470174</v>
      </c>
      <c r="C737">
        <v>2.8729935714399999</v>
      </c>
      <c r="D737">
        <v>279.36085977599998</v>
      </c>
    </row>
    <row r="738" spans="1:4" x14ac:dyDescent="0.2">
      <c r="A738">
        <v>45.132097673600001</v>
      </c>
      <c r="B738">
        <v>83.012965000199998</v>
      </c>
      <c r="C738">
        <v>4.5302407458299996</v>
      </c>
      <c r="D738">
        <v>279.80909253300001</v>
      </c>
    </row>
    <row r="739" spans="1:4" x14ac:dyDescent="0.2">
      <c r="A739">
        <v>46.386076773799999</v>
      </c>
      <c r="B739">
        <v>81.870759267799997</v>
      </c>
      <c r="C739">
        <v>4.4620879610399999</v>
      </c>
      <c r="D739">
        <v>280.25431852999998</v>
      </c>
    </row>
    <row r="740" spans="1:4" x14ac:dyDescent="0.2">
      <c r="A740">
        <v>48.801092684899999</v>
      </c>
      <c r="B740">
        <v>79.566443212600007</v>
      </c>
      <c r="C740">
        <v>4.2961359035799997</v>
      </c>
      <c r="D740">
        <v>280.31325226199999</v>
      </c>
    </row>
    <row r="741" spans="1:4" x14ac:dyDescent="0.2">
      <c r="A741">
        <v>42.833925673700001</v>
      </c>
      <c r="B741">
        <v>90.142560378100001</v>
      </c>
      <c r="C741">
        <v>4.4694311691199999</v>
      </c>
      <c r="D741">
        <v>280.31512747800002</v>
      </c>
    </row>
    <row r="742" spans="1:4" x14ac:dyDescent="0.2">
      <c r="A742">
        <v>49.3198583621</v>
      </c>
      <c r="B742">
        <v>85.077044044199994</v>
      </c>
      <c r="C742">
        <v>3.9613164889800001</v>
      </c>
      <c r="D742">
        <v>280.34806856400002</v>
      </c>
    </row>
    <row r="743" spans="1:4" x14ac:dyDescent="0.2">
      <c r="A743">
        <v>33.377402192200002</v>
      </c>
      <c r="B743">
        <v>101.679256178</v>
      </c>
      <c r="C743">
        <v>5.0111311598899997</v>
      </c>
      <c r="D743">
        <v>280.43556899399999</v>
      </c>
    </row>
    <row r="744" spans="1:4" x14ac:dyDescent="0.2">
      <c r="A744">
        <v>46.077398267900001</v>
      </c>
      <c r="B744">
        <v>87.589179564800006</v>
      </c>
      <c r="C744">
        <v>4.23572615397</v>
      </c>
      <c r="D744">
        <v>280.719213029</v>
      </c>
    </row>
    <row r="745" spans="1:4" x14ac:dyDescent="0.2">
      <c r="A745">
        <v>54.403025141900002</v>
      </c>
      <c r="B745">
        <v>69.502439399699995</v>
      </c>
      <c r="C745">
        <v>4.1628846241400002</v>
      </c>
      <c r="D745">
        <v>280.76500973899999</v>
      </c>
    </row>
    <row r="746" spans="1:4" x14ac:dyDescent="0.2">
      <c r="A746">
        <v>50.674839831500002</v>
      </c>
      <c r="B746">
        <v>54.210124211900002</v>
      </c>
      <c r="C746">
        <v>5.3753985787499996</v>
      </c>
      <c r="D746">
        <v>280.95092642600002</v>
      </c>
    </row>
    <row r="747" spans="1:4" x14ac:dyDescent="0.2">
      <c r="A747">
        <v>23.229609407600002</v>
      </c>
      <c r="B747">
        <v>102.564753071</v>
      </c>
      <c r="C747">
        <v>6.1969151179899997</v>
      </c>
      <c r="D747">
        <v>281.16000340599999</v>
      </c>
    </row>
    <row r="748" spans="1:4" x14ac:dyDescent="0.2">
      <c r="A748">
        <v>44.420786112800002</v>
      </c>
      <c r="B748">
        <v>103.996869553</v>
      </c>
      <c r="C748">
        <v>3.6380129812300002</v>
      </c>
      <c r="D748">
        <v>281.27479682199998</v>
      </c>
    </row>
    <row r="749" spans="1:4" x14ac:dyDescent="0.2">
      <c r="A749">
        <v>47.051423722800003</v>
      </c>
      <c r="B749">
        <v>95.252477776399999</v>
      </c>
      <c r="C749">
        <v>3.7670279976500001</v>
      </c>
      <c r="D749">
        <v>281.30033260699997</v>
      </c>
    </row>
    <row r="750" spans="1:4" x14ac:dyDescent="0.2">
      <c r="A750">
        <v>41.5428924761</v>
      </c>
      <c r="B750">
        <v>71.247637565700003</v>
      </c>
      <c r="C750">
        <v>5.6157939190299997</v>
      </c>
      <c r="D750">
        <v>281.309787653</v>
      </c>
    </row>
    <row r="751" spans="1:4" x14ac:dyDescent="0.2">
      <c r="A751">
        <v>42.023528071999998</v>
      </c>
      <c r="B751">
        <v>75.218466051799993</v>
      </c>
      <c r="C751">
        <v>5.36153932628</v>
      </c>
      <c r="D751">
        <v>281.32641177800002</v>
      </c>
    </row>
    <row r="752" spans="1:4" x14ac:dyDescent="0.2">
      <c r="A752">
        <v>44.094409408099999</v>
      </c>
      <c r="B752">
        <v>83.016965699799997</v>
      </c>
      <c r="C752">
        <v>4.7353644475600003</v>
      </c>
      <c r="D752">
        <v>281.47399054700003</v>
      </c>
    </row>
    <row r="753" spans="1:4" x14ac:dyDescent="0.2">
      <c r="A753">
        <v>65.130889454699997</v>
      </c>
      <c r="B753">
        <v>57.165304770399999</v>
      </c>
      <c r="C753">
        <v>3.5546989495000001</v>
      </c>
      <c r="D753">
        <v>281.50575355799998</v>
      </c>
    </row>
    <row r="754" spans="1:4" x14ac:dyDescent="0.2">
      <c r="A754">
        <v>47.9830887659</v>
      </c>
      <c r="B754">
        <v>69.101463849599995</v>
      </c>
      <c r="C754">
        <v>4.9766150727999996</v>
      </c>
      <c r="D754">
        <v>281.533174863</v>
      </c>
    </row>
    <row r="755" spans="1:4" x14ac:dyDescent="0.2">
      <c r="A755">
        <v>42.204882453400003</v>
      </c>
      <c r="B755">
        <v>114.050823544</v>
      </c>
      <c r="C755">
        <v>3.40919868769</v>
      </c>
      <c r="D755">
        <v>281.53866522300001</v>
      </c>
    </row>
    <row r="756" spans="1:4" x14ac:dyDescent="0.2">
      <c r="A756">
        <v>40.919871166699998</v>
      </c>
      <c r="B756">
        <v>118.457212888</v>
      </c>
      <c r="C756">
        <v>3.34588958847</v>
      </c>
      <c r="D756">
        <v>281.65536952500003</v>
      </c>
    </row>
    <row r="757" spans="1:4" x14ac:dyDescent="0.2">
      <c r="A757">
        <v>40.485694534899999</v>
      </c>
      <c r="B757">
        <v>99.056718150400002</v>
      </c>
      <c r="C757">
        <v>4.3761518164300002</v>
      </c>
      <c r="D757">
        <v>281.83854515000002</v>
      </c>
    </row>
    <row r="758" spans="1:4" x14ac:dyDescent="0.2">
      <c r="A758">
        <v>59.564091815099999</v>
      </c>
      <c r="B758">
        <v>68.147582450800002</v>
      </c>
      <c r="C758">
        <v>3.6887291706199998</v>
      </c>
      <c r="D758">
        <v>282.07051749499999</v>
      </c>
    </row>
    <row r="759" spans="1:4" x14ac:dyDescent="0.2">
      <c r="A759">
        <v>31.902717750200001</v>
      </c>
      <c r="B759">
        <v>104.549774031</v>
      </c>
      <c r="C759">
        <v>5.1320570869099997</v>
      </c>
      <c r="D759">
        <v>282.25482036300002</v>
      </c>
    </row>
    <row r="760" spans="1:4" x14ac:dyDescent="0.2">
      <c r="A760">
        <v>65.482278191000006</v>
      </c>
      <c r="B760">
        <v>58.591693430699998</v>
      </c>
      <c r="C760">
        <v>3.4948440666999998</v>
      </c>
      <c r="D760">
        <v>282.56182711999998</v>
      </c>
    </row>
    <row r="761" spans="1:4" x14ac:dyDescent="0.2">
      <c r="A761">
        <v>28.325228916499999</v>
      </c>
      <c r="B761">
        <v>108.13655161600001</v>
      </c>
      <c r="C761">
        <v>5.3931070166100001</v>
      </c>
      <c r="D761">
        <v>282.645123066</v>
      </c>
    </row>
    <row r="762" spans="1:4" x14ac:dyDescent="0.2">
      <c r="A762">
        <v>53.5490617954</v>
      </c>
      <c r="B762">
        <v>60.059600105000001</v>
      </c>
      <c r="C762">
        <v>4.8495974957900003</v>
      </c>
      <c r="D762">
        <v>283.04713751899999</v>
      </c>
    </row>
    <row r="763" spans="1:4" x14ac:dyDescent="0.2">
      <c r="A763">
        <v>34.748751616200003</v>
      </c>
      <c r="B763">
        <v>95.364814400300006</v>
      </c>
      <c r="C763">
        <v>5.3098230119799998</v>
      </c>
      <c r="D763">
        <v>283.32161231800001</v>
      </c>
    </row>
    <row r="764" spans="1:4" x14ac:dyDescent="0.2">
      <c r="A764">
        <v>46.7653301601</v>
      </c>
      <c r="B764">
        <v>79.951233348399995</v>
      </c>
      <c r="C764">
        <v>4.67256632477</v>
      </c>
      <c r="D764">
        <v>283.43670517700002</v>
      </c>
    </row>
    <row r="765" spans="1:4" x14ac:dyDescent="0.2">
      <c r="A765">
        <v>47.085308151299998</v>
      </c>
      <c r="B765">
        <v>63.020548001100003</v>
      </c>
      <c r="C765">
        <v>5.4860335452699998</v>
      </c>
      <c r="D765">
        <v>283.52824045599999</v>
      </c>
    </row>
    <row r="766" spans="1:4" x14ac:dyDescent="0.2">
      <c r="A766">
        <v>57.558051515099997</v>
      </c>
      <c r="B766">
        <v>103.304475758</v>
      </c>
      <c r="C766">
        <v>2.2752549212900002</v>
      </c>
      <c r="D766">
        <v>284.23791359400002</v>
      </c>
    </row>
    <row r="767" spans="1:4" x14ac:dyDescent="0.2">
      <c r="A767">
        <v>56.230359050399997</v>
      </c>
      <c r="B767">
        <v>54.4851753461</v>
      </c>
      <c r="C767">
        <v>4.87332093759</v>
      </c>
      <c r="D767">
        <v>284.25600590699997</v>
      </c>
    </row>
    <row r="768" spans="1:4" x14ac:dyDescent="0.2">
      <c r="A768">
        <v>70.299733313000004</v>
      </c>
      <c r="B768">
        <v>64.656534599899999</v>
      </c>
      <c r="C768">
        <v>2.7276499760599999</v>
      </c>
      <c r="D768">
        <v>284.61777663300001</v>
      </c>
    </row>
    <row r="769" spans="1:4" x14ac:dyDescent="0.2">
      <c r="A769">
        <v>49.805966256700003</v>
      </c>
      <c r="B769">
        <v>72.154285455799993</v>
      </c>
      <c r="C769">
        <v>4.7740420185200003</v>
      </c>
      <c r="D769">
        <v>284.823583832</v>
      </c>
    </row>
    <row r="770" spans="1:4" x14ac:dyDescent="0.2">
      <c r="A770">
        <v>55.105271354999999</v>
      </c>
      <c r="B770">
        <v>97.711133299500005</v>
      </c>
      <c r="C770">
        <v>2.8744069107499999</v>
      </c>
      <c r="D770">
        <v>284.85646448599999</v>
      </c>
    </row>
    <row r="771" spans="1:4" x14ac:dyDescent="0.2">
      <c r="A771">
        <v>46.049491864799997</v>
      </c>
      <c r="B771">
        <v>93.9153257137</v>
      </c>
      <c r="C771">
        <v>4.1298990979600001</v>
      </c>
      <c r="D771">
        <v>284.86315708199999</v>
      </c>
    </row>
    <row r="772" spans="1:4" x14ac:dyDescent="0.2">
      <c r="A772">
        <v>32.538087143200002</v>
      </c>
      <c r="B772">
        <v>107.68560408800001</v>
      </c>
      <c r="C772">
        <v>5.0328458988699998</v>
      </c>
      <c r="D772">
        <v>284.90138730500001</v>
      </c>
    </row>
    <row r="773" spans="1:4" x14ac:dyDescent="0.2">
      <c r="A773">
        <v>43.169108233000003</v>
      </c>
      <c r="B773">
        <v>86.2239519444</v>
      </c>
      <c r="C773">
        <v>4.8606550001600004</v>
      </c>
      <c r="D773">
        <v>285.00964670899998</v>
      </c>
    </row>
    <row r="774" spans="1:4" x14ac:dyDescent="0.2">
      <c r="A774">
        <v>43.809537407599997</v>
      </c>
      <c r="B774">
        <v>85.552648276300005</v>
      </c>
      <c r="C774">
        <v>4.8328242117600002</v>
      </c>
      <c r="D774">
        <v>285.28859307800002</v>
      </c>
    </row>
    <row r="775" spans="1:4" x14ac:dyDescent="0.2">
      <c r="A775">
        <v>57.052296885399997</v>
      </c>
      <c r="B775">
        <v>86.960061979000002</v>
      </c>
      <c r="C775">
        <v>3.2119103364999999</v>
      </c>
      <c r="D775">
        <v>285.43661805099998</v>
      </c>
    </row>
    <row r="776" spans="1:4" x14ac:dyDescent="0.2">
      <c r="A776">
        <v>49.030519593199998</v>
      </c>
      <c r="B776">
        <v>65.244985910400004</v>
      </c>
      <c r="C776">
        <v>5.25233076601</v>
      </c>
      <c r="D776">
        <v>285.65551078099998</v>
      </c>
    </row>
    <row r="777" spans="1:4" x14ac:dyDescent="0.2">
      <c r="A777">
        <v>53.493737965100003</v>
      </c>
      <c r="B777">
        <v>87.542531845200003</v>
      </c>
      <c r="C777">
        <v>3.6197387550400002</v>
      </c>
      <c r="D777">
        <v>285.80272300399997</v>
      </c>
    </row>
    <row r="778" spans="1:4" x14ac:dyDescent="0.2">
      <c r="A778">
        <v>46.746130629500001</v>
      </c>
      <c r="B778">
        <v>114.6737079</v>
      </c>
      <c r="C778">
        <v>3.0710103506799999</v>
      </c>
      <c r="D778">
        <v>286.08288567199997</v>
      </c>
    </row>
    <row r="779" spans="1:4" x14ac:dyDescent="0.2">
      <c r="A779">
        <v>73.492536280400003</v>
      </c>
      <c r="B779">
        <v>72.819808825099997</v>
      </c>
      <c r="C779">
        <v>2.01810722981</v>
      </c>
      <c r="D779">
        <v>286.102542035</v>
      </c>
    </row>
    <row r="780" spans="1:4" x14ac:dyDescent="0.2">
      <c r="A780">
        <v>45.917670424100002</v>
      </c>
      <c r="B780">
        <v>73.328186775700004</v>
      </c>
      <c r="C780">
        <v>5.2454080676199997</v>
      </c>
      <c r="D780">
        <v>286.276034869</v>
      </c>
    </row>
    <row r="781" spans="1:4" x14ac:dyDescent="0.2">
      <c r="A781">
        <v>45.569442012700001</v>
      </c>
      <c r="B781">
        <v>79.783875551899996</v>
      </c>
      <c r="C781">
        <v>4.9795255994799996</v>
      </c>
      <c r="D781">
        <v>286.59472765300001</v>
      </c>
    </row>
    <row r="782" spans="1:4" x14ac:dyDescent="0.2">
      <c r="A782">
        <v>42.022397416399997</v>
      </c>
      <c r="B782">
        <v>93.782206537799993</v>
      </c>
      <c r="C782">
        <v>4.6997390619099999</v>
      </c>
      <c r="D782">
        <v>286.65148665700002</v>
      </c>
    </row>
    <row r="783" spans="1:4" x14ac:dyDescent="0.2">
      <c r="A783">
        <v>38.9028039644</v>
      </c>
      <c r="B783">
        <v>91.125591899</v>
      </c>
      <c r="C783">
        <v>5.1996772847599999</v>
      </c>
      <c r="D783">
        <v>286.65354504200002</v>
      </c>
    </row>
    <row r="784" spans="1:4" x14ac:dyDescent="0.2">
      <c r="A784">
        <v>48.094629032199997</v>
      </c>
      <c r="B784">
        <v>92.433083008400004</v>
      </c>
      <c r="C784">
        <v>4.0977578211600001</v>
      </c>
      <c r="D784">
        <v>287.55009208199999</v>
      </c>
    </row>
    <row r="785" spans="1:4" x14ac:dyDescent="0.2">
      <c r="A785">
        <v>48.366511435699998</v>
      </c>
      <c r="B785">
        <v>81.401682108900005</v>
      </c>
      <c r="C785">
        <v>4.61814393574</v>
      </c>
      <c r="D785">
        <v>287.56612558099999</v>
      </c>
    </row>
    <row r="786" spans="1:4" x14ac:dyDescent="0.2">
      <c r="A786">
        <v>40.047180476800001</v>
      </c>
      <c r="B786">
        <v>76.830301236099999</v>
      </c>
      <c r="C786">
        <v>5.8514571016200003</v>
      </c>
      <c r="D786">
        <v>288.08645421199998</v>
      </c>
    </row>
    <row r="787" spans="1:4" x14ac:dyDescent="0.2">
      <c r="A787">
        <v>28.8099651022</v>
      </c>
      <c r="B787">
        <v>133.140532718</v>
      </c>
      <c r="C787">
        <v>4.3609734035400001</v>
      </c>
      <c r="D787">
        <v>288.14696767800001</v>
      </c>
    </row>
    <row r="788" spans="1:4" x14ac:dyDescent="0.2">
      <c r="A788">
        <v>32.049100660199997</v>
      </c>
      <c r="B788">
        <v>111.426340458</v>
      </c>
      <c r="C788">
        <v>5.0708400095600004</v>
      </c>
      <c r="D788">
        <v>288.25146959300002</v>
      </c>
    </row>
    <row r="789" spans="1:4" x14ac:dyDescent="0.2">
      <c r="A789">
        <v>66.436103312200004</v>
      </c>
      <c r="B789">
        <v>73.990525117700003</v>
      </c>
      <c r="C789">
        <v>2.9188324843600002</v>
      </c>
      <c r="D789">
        <v>288.68468228799998</v>
      </c>
    </row>
    <row r="790" spans="1:4" x14ac:dyDescent="0.2">
      <c r="A790">
        <v>47.597292686800003</v>
      </c>
      <c r="B790">
        <v>104.56107361700001</v>
      </c>
      <c r="C790">
        <v>3.6243842931399999</v>
      </c>
      <c r="D790">
        <v>289.04042944299999</v>
      </c>
    </row>
    <row r="791" spans="1:4" x14ac:dyDescent="0.2">
      <c r="A791">
        <v>49.417736795800003</v>
      </c>
      <c r="B791">
        <v>96.982979091999994</v>
      </c>
      <c r="C791">
        <v>3.8036329525700001</v>
      </c>
      <c r="D791">
        <v>289.33063105000002</v>
      </c>
    </row>
    <row r="792" spans="1:4" x14ac:dyDescent="0.2">
      <c r="A792">
        <v>57.646883464299997</v>
      </c>
      <c r="B792">
        <v>81.069387345999999</v>
      </c>
      <c r="C792">
        <v>3.63156044076</v>
      </c>
      <c r="D792">
        <v>289.33794826399998</v>
      </c>
    </row>
    <row r="793" spans="1:4" x14ac:dyDescent="0.2">
      <c r="A793">
        <v>37.7920669266</v>
      </c>
      <c r="B793">
        <v>100.17411891499999</v>
      </c>
      <c r="C793">
        <v>5.0127826524400003</v>
      </c>
      <c r="D793">
        <v>289.35072623500002</v>
      </c>
    </row>
    <row r="794" spans="1:4" x14ac:dyDescent="0.2">
      <c r="A794">
        <v>51.813349402699998</v>
      </c>
      <c r="B794">
        <v>98.837459000300001</v>
      </c>
      <c r="C794">
        <v>3.4545021711100001</v>
      </c>
      <c r="D794">
        <v>289.839132232</v>
      </c>
    </row>
    <row r="795" spans="1:4" x14ac:dyDescent="0.2">
      <c r="A795">
        <v>24.344758198299999</v>
      </c>
      <c r="B795">
        <v>125.614940299</v>
      </c>
      <c r="C795">
        <v>5.3708939765399997</v>
      </c>
      <c r="D795">
        <v>290.31360139399999</v>
      </c>
    </row>
    <row r="796" spans="1:4" x14ac:dyDescent="0.2">
      <c r="A796">
        <v>48.481140719800003</v>
      </c>
      <c r="B796">
        <v>89.3564747092</v>
      </c>
      <c r="C796">
        <v>4.3481112276699996</v>
      </c>
      <c r="D796">
        <v>290.38997526200001</v>
      </c>
    </row>
    <row r="797" spans="1:4" x14ac:dyDescent="0.2">
      <c r="A797">
        <v>58.519331491099997</v>
      </c>
      <c r="B797">
        <v>83.296590482599996</v>
      </c>
      <c r="C797">
        <v>3.4972875232799998</v>
      </c>
      <c r="D797">
        <v>290.93247601399997</v>
      </c>
    </row>
    <row r="798" spans="1:4" x14ac:dyDescent="0.2">
      <c r="A798">
        <v>68.295455114399999</v>
      </c>
      <c r="B798">
        <v>70.350163347700004</v>
      </c>
      <c r="C798">
        <v>2.9985454459000001</v>
      </c>
      <c r="D798">
        <v>291.01344860400002</v>
      </c>
    </row>
    <row r="799" spans="1:4" x14ac:dyDescent="0.2">
      <c r="A799">
        <v>59.920850326199997</v>
      </c>
      <c r="B799">
        <v>68.211438316900001</v>
      </c>
      <c r="C799">
        <v>4.1096134469500001</v>
      </c>
      <c r="D799">
        <v>291.39147598800002</v>
      </c>
    </row>
    <row r="800" spans="1:4" x14ac:dyDescent="0.2">
      <c r="A800">
        <v>45.837837724899998</v>
      </c>
      <c r="B800">
        <v>89.889468258400001</v>
      </c>
      <c r="C800">
        <v>4.6925286434200002</v>
      </c>
      <c r="D800">
        <v>291.59188950999999</v>
      </c>
    </row>
    <row r="801" spans="1:4" x14ac:dyDescent="0.2">
      <c r="A801">
        <v>54.658552898300002</v>
      </c>
      <c r="B801">
        <v>51.401270263999997</v>
      </c>
      <c r="C801">
        <v>5.5822838384800004</v>
      </c>
      <c r="D801">
        <v>291.65305614800002</v>
      </c>
    </row>
    <row r="802" spans="1:4" x14ac:dyDescent="0.2">
      <c r="A802">
        <v>43.401413738199999</v>
      </c>
      <c r="B802">
        <v>64.408860228600005</v>
      </c>
      <c r="C802">
        <v>6.2603787745500004</v>
      </c>
      <c r="D802">
        <v>291.73562210400002</v>
      </c>
    </row>
    <row r="803" spans="1:4" x14ac:dyDescent="0.2">
      <c r="A803">
        <v>42.6967300405</v>
      </c>
      <c r="B803">
        <v>97.788395734399998</v>
      </c>
      <c r="C803">
        <v>4.6828924188099998</v>
      </c>
      <c r="D803">
        <v>291.90738022300002</v>
      </c>
    </row>
    <row r="804" spans="1:4" x14ac:dyDescent="0.2">
      <c r="A804">
        <v>54.395229348999997</v>
      </c>
      <c r="B804">
        <v>108.82564818500001</v>
      </c>
      <c r="C804">
        <v>2.7595879803800001</v>
      </c>
      <c r="D804">
        <v>292.00394292800001</v>
      </c>
    </row>
    <row r="805" spans="1:4" x14ac:dyDescent="0.2">
      <c r="A805">
        <v>45.379641395299998</v>
      </c>
      <c r="B805">
        <v>100.77365825</v>
      </c>
      <c r="C805">
        <v>4.2333848970499997</v>
      </c>
      <c r="D805">
        <v>292.21511443000003</v>
      </c>
    </row>
    <row r="806" spans="1:4" x14ac:dyDescent="0.2">
      <c r="A806">
        <v>47.161564415400001</v>
      </c>
      <c r="B806">
        <v>100.703630336</v>
      </c>
      <c r="C806">
        <v>4.0710487144799998</v>
      </c>
      <c r="D806">
        <v>293.09104953899998</v>
      </c>
    </row>
    <row r="807" spans="1:4" x14ac:dyDescent="0.2">
      <c r="A807">
        <v>51.868495728399999</v>
      </c>
      <c r="B807">
        <v>98.810912662800007</v>
      </c>
      <c r="C807">
        <v>3.62937678752</v>
      </c>
      <c r="D807">
        <v>293.43983201200001</v>
      </c>
    </row>
    <row r="808" spans="1:4" x14ac:dyDescent="0.2">
      <c r="A808">
        <v>33.285670268899999</v>
      </c>
      <c r="B808">
        <v>128.69640436200001</v>
      </c>
      <c r="C808">
        <v>4.3581903827800001</v>
      </c>
      <c r="D808">
        <v>294.17806559399997</v>
      </c>
    </row>
    <row r="809" spans="1:4" x14ac:dyDescent="0.2">
      <c r="A809">
        <v>68.819911179000002</v>
      </c>
      <c r="B809">
        <v>61.124937308600003</v>
      </c>
      <c r="C809">
        <v>3.5713822233100001</v>
      </c>
      <c r="D809">
        <v>294.47895078800002</v>
      </c>
    </row>
    <row r="810" spans="1:4" x14ac:dyDescent="0.2">
      <c r="A810">
        <v>27.233749814700001</v>
      </c>
      <c r="B810">
        <v>106.582898634</v>
      </c>
      <c r="C810">
        <v>6.2120558884100001</v>
      </c>
      <c r="D810">
        <v>294.90230634099998</v>
      </c>
    </row>
    <row r="811" spans="1:4" x14ac:dyDescent="0.2">
      <c r="A811">
        <v>44.097454194599997</v>
      </c>
      <c r="B811">
        <v>122.40813441900001</v>
      </c>
      <c r="C811">
        <v>3.43789308213</v>
      </c>
      <c r="D811">
        <v>294.922896036</v>
      </c>
    </row>
    <row r="812" spans="1:4" x14ac:dyDescent="0.2">
      <c r="A812">
        <v>38.6054542762</v>
      </c>
      <c r="B812">
        <v>86.918056194800002</v>
      </c>
      <c r="C812">
        <v>5.8771603188399997</v>
      </c>
      <c r="D812">
        <v>295.29603593799999</v>
      </c>
    </row>
    <row r="813" spans="1:4" x14ac:dyDescent="0.2">
      <c r="A813">
        <v>52.171422408200002</v>
      </c>
      <c r="B813">
        <v>89.9786907023</v>
      </c>
      <c r="C813">
        <v>4.1447737828599998</v>
      </c>
      <c r="D813">
        <v>295.62830614400002</v>
      </c>
    </row>
    <row r="814" spans="1:4" x14ac:dyDescent="0.2">
      <c r="A814">
        <v>46.010509195799997</v>
      </c>
      <c r="B814">
        <v>103.25056288899999</v>
      </c>
      <c r="C814">
        <v>4.2061557450800002</v>
      </c>
      <c r="D814">
        <v>295.63180487699998</v>
      </c>
    </row>
    <row r="815" spans="1:4" x14ac:dyDescent="0.2">
      <c r="A815">
        <v>55.410416202900002</v>
      </c>
      <c r="B815">
        <v>88.601486989999998</v>
      </c>
      <c r="C815">
        <v>3.8658984028900001</v>
      </c>
      <c r="D815">
        <v>296.29462333200001</v>
      </c>
    </row>
    <row r="816" spans="1:4" x14ac:dyDescent="0.2">
      <c r="A816">
        <v>42.189931932699999</v>
      </c>
      <c r="B816">
        <v>100.56152816399999</v>
      </c>
      <c r="C816">
        <v>4.8241942870000001</v>
      </c>
      <c r="D816">
        <v>296.31410474900002</v>
      </c>
    </row>
    <row r="817" spans="1:4" x14ac:dyDescent="0.2">
      <c r="A817">
        <v>51.464633295200002</v>
      </c>
      <c r="B817">
        <v>110.248280791</v>
      </c>
      <c r="C817">
        <v>3.2622194285499999</v>
      </c>
      <c r="D817">
        <v>296.58380504199999</v>
      </c>
    </row>
    <row r="818" spans="1:4" x14ac:dyDescent="0.2">
      <c r="A818">
        <v>43.438429580499999</v>
      </c>
      <c r="B818">
        <v>80.128347448499994</v>
      </c>
      <c r="C818">
        <v>5.7150891857600001</v>
      </c>
      <c r="D818">
        <v>296.636412124</v>
      </c>
    </row>
    <row r="819" spans="1:4" x14ac:dyDescent="0.2">
      <c r="A819">
        <v>62.046677450799997</v>
      </c>
      <c r="B819">
        <v>89.0892152694</v>
      </c>
      <c r="C819">
        <v>3.11302597206</v>
      </c>
      <c r="D819">
        <v>297.339362085</v>
      </c>
    </row>
    <row r="820" spans="1:4" x14ac:dyDescent="0.2">
      <c r="A820">
        <v>63.271334615299999</v>
      </c>
      <c r="B820">
        <v>75.498478283200001</v>
      </c>
      <c r="C820">
        <v>3.6522095332800002</v>
      </c>
      <c r="D820">
        <v>297.41379216500002</v>
      </c>
    </row>
    <row r="821" spans="1:4" x14ac:dyDescent="0.2">
      <c r="A821">
        <v>62.874205801000002</v>
      </c>
      <c r="B821">
        <v>56.935092186799999</v>
      </c>
      <c r="C821">
        <v>4.62835425985</v>
      </c>
      <c r="D821">
        <v>297.43889621300002</v>
      </c>
    </row>
    <row r="822" spans="1:4" x14ac:dyDescent="0.2">
      <c r="A822">
        <v>38.345013583499998</v>
      </c>
      <c r="B822">
        <v>89.871597368500005</v>
      </c>
      <c r="C822">
        <v>5.8675376136499997</v>
      </c>
      <c r="D822">
        <v>297.44433210199998</v>
      </c>
    </row>
    <row r="823" spans="1:4" x14ac:dyDescent="0.2">
      <c r="A823">
        <v>42.366215169299998</v>
      </c>
      <c r="B823">
        <v>76.438351248999993</v>
      </c>
      <c r="C823">
        <v>6.0709958038499998</v>
      </c>
      <c r="D823">
        <v>297.54173499799998</v>
      </c>
    </row>
    <row r="824" spans="1:4" x14ac:dyDescent="0.2">
      <c r="A824">
        <v>52.745514972599999</v>
      </c>
      <c r="B824">
        <v>112.28993811300001</v>
      </c>
      <c r="C824">
        <v>3.0779321738799998</v>
      </c>
      <c r="D824">
        <v>297.95350377</v>
      </c>
    </row>
    <row r="825" spans="1:4" x14ac:dyDescent="0.2">
      <c r="A825">
        <v>45.894673065799999</v>
      </c>
      <c r="B825">
        <v>97.551728483600002</v>
      </c>
      <c r="C825">
        <v>4.6451572317399998</v>
      </c>
      <c r="D825">
        <v>298.44044937500001</v>
      </c>
    </row>
    <row r="826" spans="1:4" x14ac:dyDescent="0.2">
      <c r="A826">
        <v>49.224012233400003</v>
      </c>
      <c r="B826">
        <v>118.780785327</v>
      </c>
      <c r="C826">
        <v>3.2212672088900001</v>
      </c>
      <c r="D826">
        <v>299.02530788899998</v>
      </c>
    </row>
    <row r="827" spans="1:4" x14ac:dyDescent="0.2">
      <c r="A827">
        <v>84.180767991300002</v>
      </c>
      <c r="B827">
        <v>41.140502739900001</v>
      </c>
      <c r="C827">
        <v>3.00574805303</v>
      </c>
      <c r="D827">
        <v>299.32439280699998</v>
      </c>
    </row>
    <row r="828" spans="1:4" x14ac:dyDescent="0.2">
      <c r="A828">
        <v>54.958319999700002</v>
      </c>
      <c r="B828">
        <v>56.394860131999998</v>
      </c>
      <c r="C828">
        <v>5.6891175241800003</v>
      </c>
      <c r="D828">
        <v>299.48864174300002</v>
      </c>
    </row>
    <row r="829" spans="1:4" x14ac:dyDescent="0.2">
      <c r="A829">
        <v>66.217609315199994</v>
      </c>
      <c r="B829">
        <v>76.358259664200006</v>
      </c>
      <c r="C829">
        <v>3.3704809926200001</v>
      </c>
      <c r="D829">
        <v>299.57129247400002</v>
      </c>
    </row>
    <row r="830" spans="1:4" x14ac:dyDescent="0.2">
      <c r="A830">
        <v>54.113475096199998</v>
      </c>
      <c r="B830">
        <v>79.0100597279</v>
      </c>
      <c r="C830">
        <v>4.6701726540299999</v>
      </c>
      <c r="D830">
        <v>299.73710836200001</v>
      </c>
    </row>
    <row r="831" spans="1:4" x14ac:dyDescent="0.2">
      <c r="A831">
        <v>39.670828018199998</v>
      </c>
      <c r="B831">
        <v>110.415790996</v>
      </c>
      <c r="C831">
        <v>4.81295928779</v>
      </c>
      <c r="D831">
        <v>300.01646799600002</v>
      </c>
    </row>
    <row r="832" spans="1:4" x14ac:dyDescent="0.2">
      <c r="A832">
        <v>63.932105563500002</v>
      </c>
      <c r="B832">
        <v>67.5774373502</v>
      </c>
      <c r="C832">
        <v>4.1047419498900002</v>
      </c>
      <c r="D832">
        <v>300.09812752800002</v>
      </c>
    </row>
    <row r="833" spans="1:4" x14ac:dyDescent="0.2">
      <c r="A833">
        <v>57.256329473999998</v>
      </c>
      <c r="B833">
        <v>77.238287907</v>
      </c>
      <c r="C833">
        <v>4.4113291868499998</v>
      </c>
      <c r="D833">
        <v>300.18328926300001</v>
      </c>
    </row>
    <row r="834" spans="1:4" x14ac:dyDescent="0.2">
      <c r="A834">
        <v>61.267911997799999</v>
      </c>
      <c r="B834">
        <v>88.194072912699994</v>
      </c>
      <c r="C834">
        <v>3.3917278678899998</v>
      </c>
      <c r="D834">
        <v>300.18590040999999</v>
      </c>
    </row>
    <row r="835" spans="1:4" x14ac:dyDescent="0.2">
      <c r="A835">
        <v>73.757434459199999</v>
      </c>
      <c r="B835">
        <v>77.809728226700003</v>
      </c>
      <c r="C835">
        <v>2.4424276088500001</v>
      </c>
      <c r="D835">
        <v>300.202147943</v>
      </c>
    </row>
    <row r="836" spans="1:4" x14ac:dyDescent="0.2">
      <c r="A836">
        <v>39.9051784416</v>
      </c>
      <c r="B836">
        <v>91.961379362800002</v>
      </c>
      <c r="C836">
        <v>5.7288711579299996</v>
      </c>
      <c r="D836">
        <v>300.43169687699998</v>
      </c>
    </row>
    <row r="837" spans="1:4" x14ac:dyDescent="0.2">
      <c r="A837">
        <v>45.542668218199999</v>
      </c>
      <c r="B837">
        <v>87.168553353099995</v>
      </c>
      <c r="C837">
        <v>5.3196426752399999</v>
      </c>
      <c r="D837">
        <v>300.718750908</v>
      </c>
    </row>
    <row r="838" spans="1:4" x14ac:dyDescent="0.2">
      <c r="A838">
        <v>31.523640497199999</v>
      </c>
      <c r="B838">
        <v>111.977714482</v>
      </c>
      <c r="C838">
        <v>5.7520071246900004</v>
      </c>
      <c r="D838">
        <v>301.18983070199999</v>
      </c>
    </row>
    <row r="839" spans="1:4" x14ac:dyDescent="0.2">
      <c r="A839">
        <v>31.701707774300001</v>
      </c>
      <c r="B839">
        <v>123.966226746</v>
      </c>
      <c r="C839">
        <v>5.1372698875899996</v>
      </c>
      <c r="D839">
        <v>301.30257272</v>
      </c>
    </row>
    <row r="840" spans="1:4" x14ac:dyDescent="0.2">
      <c r="A840">
        <v>39.736788555099999</v>
      </c>
      <c r="B840">
        <v>96.522588866099994</v>
      </c>
      <c r="C840">
        <v>5.5743919852700001</v>
      </c>
      <c r="D840">
        <v>301.50711836300002</v>
      </c>
    </row>
    <row r="841" spans="1:4" x14ac:dyDescent="0.2">
      <c r="A841">
        <v>54.866330125300003</v>
      </c>
      <c r="B841">
        <v>114.680977164</v>
      </c>
      <c r="C841">
        <v>2.8904698528799999</v>
      </c>
      <c r="D841">
        <v>301.58536237300001</v>
      </c>
    </row>
    <row r="842" spans="1:4" x14ac:dyDescent="0.2">
      <c r="A842">
        <v>48.799878193799998</v>
      </c>
      <c r="B842">
        <v>85.221134763699993</v>
      </c>
      <c r="C842">
        <v>5.0835188126200004</v>
      </c>
      <c r="D842">
        <v>301.712744418</v>
      </c>
    </row>
    <row r="843" spans="1:4" x14ac:dyDescent="0.2">
      <c r="A843">
        <v>38.649832168700001</v>
      </c>
      <c r="B843">
        <v>111.394822582</v>
      </c>
      <c r="C843">
        <v>4.9744527131499998</v>
      </c>
      <c r="D843">
        <v>301.82306695400001</v>
      </c>
    </row>
    <row r="844" spans="1:4" x14ac:dyDescent="0.2">
      <c r="A844">
        <v>25.9669477136</v>
      </c>
      <c r="B844">
        <v>115.443577318</v>
      </c>
      <c r="C844">
        <v>6.2669656061000003</v>
      </c>
      <c r="D844">
        <v>301.88052071499999</v>
      </c>
    </row>
    <row r="845" spans="1:4" x14ac:dyDescent="0.2">
      <c r="A845">
        <v>45.996654601099998</v>
      </c>
      <c r="B845">
        <v>97.783619037299999</v>
      </c>
      <c r="C845">
        <v>4.81035337407</v>
      </c>
      <c r="D845">
        <v>302.21621513000002</v>
      </c>
    </row>
    <row r="846" spans="1:4" x14ac:dyDescent="0.2">
      <c r="A846">
        <v>43.958674393800003</v>
      </c>
      <c r="B846">
        <v>86.488444202899998</v>
      </c>
      <c r="C846">
        <v>5.6427901696299996</v>
      </c>
      <c r="D846">
        <v>302.77461257700003</v>
      </c>
    </row>
    <row r="847" spans="1:4" x14ac:dyDescent="0.2">
      <c r="A847">
        <v>70.228564421300007</v>
      </c>
      <c r="B847">
        <v>83.640469951300005</v>
      </c>
      <c r="C847">
        <v>2.7022691487000001</v>
      </c>
      <c r="D847">
        <v>302.926642152</v>
      </c>
    </row>
    <row r="848" spans="1:4" x14ac:dyDescent="0.2">
      <c r="A848">
        <v>36.282244565200003</v>
      </c>
      <c r="B848">
        <v>133.13906415</v>
      </c>
      <c r="C848">
        <v>4.2418141080399998</v>
      </c>
      <c r="D848">
        <v>303.34383954800001</v>
      </c>
    </row>
    <row r="849" spans="1:4" x14ac:dyDescent="0.2">
      <c r="A849">
        <v>60.7266114882</v>
      </c>
      <c r="B849">
        <v>102.999111918</v>
      </c>
      <c r="C849">
        <v>2.87434504952</v>
      </c>
      <c r="D849">
        <v>303.36965708000002</v>
      </c>
    </row>
    <row r="850" spans="1:4" x14ac:dyDescent="0.2">
      <c r="A850">
        <v>51.553843681499998</v>
      </c>
      <c r="B850">
        <v>95.086423505200003</v>
      </c>
      <c r="C850">
        <v>4.3502764792999997</v>
      </c>
      <c r="D850">
        <v>303.39299188899997</v>
      </c>
    </row>
    <row r="851" spans="1:4" x14ac:dyDescent="0.2">
      <c r="A851">
        <v>59.017435749000001</v>
      </c>
      <c r="B851">
        <v>75.071668872399997</v>
      </c>
      <c r="C851">
        <v>4.4878863411000003</v>
      </c>
      <c r="D851">
        <v>303.69152026799998</v>
      </c>
    </row>
    <row r="852" spans="1:4" x14ac:dyDescent="0.2">
      <c r="A852">
        <v>51.655711692799997</v>
      </c>
      <c r="B852">
        <v>114.627005911</v>
      </c>
      <c r="C852">
        <v>3.38138408337</v>
      </c>
      <c r="D852">
        <v>303.79541162100003</v>
      </c>
    </row>
    <row r="853" spans="1:4" x14ac:dyDescent="0.2">
      <c r="A853">
        <v>44.747099821600003</v>
      </c>
      <c r="B853">
        <v>94.668298297199996</v>
      </c>
      <c r="C853">
        <v>5.2139516487100002</v>
      </c>
      <c r="D853">
        <v>304.23278244199997</v>
      </c>
    </row>
    <row r="854" spans="1:4" x14ac:dyDescent="0.2">
      <c r="A854">
        <v>62.0796808387</v>
      </c>
      <c r="B854">
        <v>88.425810522000006</v>
      </c>
      <c r="C854">
        <v>3.4975188520599998</v>
      </c>
      <c r="D854">
        <v>304.44346860799999</v>
      </c>
    </row>
    <row r="855" spans="1:4" x14ac:dyDescent="0.2">
      <c r="A855">
        <v>54.9959810378</v>
      </c>
      <c r="B855">
        <v>78.719059067700002</v>
      </c>
      <c r="C855">
        <v>4.8363208978500003</v>
      </c>
      <c r="D855">
        <v>304.84552080899999</v>
      </c>
    </row>
    <row r="856" spans="1:4" x14ac:dyDescent="0.2">
      <c r="A856">
        <v>37.1753542764</v>
      </c>
      <c r="B856">
        <v>116.353916367</v>
      </c>
      <c r="C856">
        <v>5.0783304308200004</v>
      </c>
      <c r="D856">
        <v>305.39041606000001</v>
      </c>
    </row>
    <row r="857" spans="1:4" x14ac:dyDescent="0.2">
      <c r="A857">
        <v>63.719032499599997</v>
      </c>
      <c r="B857">
        <v>84.727638935100003</v>
      </c>
      <c r="C857">
        <v>3.5492759462999999</v>
      </c>
      <c r="D857">
        <v>305.63766942900003</v>
      </c>
    </row>
    <row r="858" spans="1:4" x14ac:dyDescent="0.2">
      <c r="A858">
        <v>52.637057052700001</v>
      </c>
      <c r="B858">
        <v>95.569264116799999</v>
      </c>
      <c r="C858">
        <v>4.3209379721900003</v>
      </c>
      <c r="D858">
        <v>305.83775509999998</v>
      </c>
    </row>
    <row r="859" spans="1:4" x14ac:dyDescent="0.2">
      <c r="A859">
        <v>68.697750091399996</v>
      </c>
      <c r="B859">
        <v>66.604237722999997</v>
      </c>
      <c r="C859">
        <v>3.88284893836</v>
      </c>
      <c r="D859">
        <v>305.90015268000002</v>
      </c>
    </row>
    <row r="860" spans="1:4" x14ac:dyDescent="0.2">
      <c r="A860">
        <v>77.203060866200005</v>
      </c>
      <c r="B860">
        <v>65.573720975900002</v>
      </c>
      <c r="C860">
        <v>2.9558574224099998</v>
      </c>
      <c r="D860">
        <v>306.34195133600002</v>
      </c>
    </row>
    <row r="861" spans="1:4" x14ac:dyDescent="0.2">
      <c r="A861">
        <v>70.499702359200001</v>
      </c>
      <c r="B861">
        <v>65.084570666199994</v>
      </c>
      <c r="C861">
        <v>3.77563667042</v>
      </c>
      <c r="D861">
        <v>306.47605375500001</v>
      </c>
    </row>
    <row r="862" spans="1:4" x14ac:dyDescent="0.2">
      <c r="A862">
        <v>38.611426805000001</v>
      </c>
      <c r="B862">
        <v>78.486894864800007</v>
      </c>
      <c r="C862">
        <v>6.8609465460300001</v>
      </c>
      <c r="D862">
        <v>306.55465191500002</v>
      </c>
    </row>
    <row r="863" spans="1:4" x14ac:dyDescent="0.2">
      <c r="A863">
        <v>37.184622986800001</v>
      </c>
      <c r="B863">
        <v>108.169254079</v>
      </c>
      <c r="C863">
        <v>5.6014357735500004</v>
      </c>
      <c r="D863">
        <v>307.68966897600001</v>
      </c>
    </row>
    <row r="864" spans="1:4" x14ac:dyDescent="0.2">
      <c r="A864">
        <v>49.390115774999998</v>
      </c>
      <c r="B864">
        <v>100.847591213</v>
      </c>
      <c r="C864">
        <v>4.5323955648299998</v>
      </c>
      <c r="D864">
        <v>307.70550591699998</v>
      </c>
    </row>
    <row r="865" spans="1:4" x14ac:dyDescent="0.2">
      <c r="A865">
        <v>43.556433792199996</v>
      </c>
      <c r="B865">
        <v>94.471365287400005</v>
      </c>
      <c r="C865">
        <v>5.5661058620999997</v>
      </c>
      <c r="D865">
        <v>308.27741559899999</v>
      </c>
    </row>
    <row r="866" spans="1:4" x14ac:dyDescent="0.2">
      <c r="A866">
        <v>58.655530192599997</v>
      </c>
      <c r="B866">
        <v>86.324785937499996</v>
      </c>
      <c r="C866">
        <v>4.2044833014399998</v>
      </c>
      <c r="D866">
        <v>308.425048957</v>
      </c>
    </row>
    <row r="867" spans="1:4" x14ac:dyDescent="0.2">
      <c r="A867">
        <v>22.678395036400001</v>
      </c>
      <c r="B867">
        <v>104.51597870499999</v>
      </c>
      <c r="C867">
        <v>7.5336044284100003</v>
      </c>
      <c r="D867">
        <v>308.54806295499998</v>
      </c>
    </row>
    <row r="868" spans="1:4" x14ac:dyDescent="0.2">
      <c r="A868">
        <v>46.252657694500002</v>
      </c>
      <c r="B868">
        <v>101.16216408699999</v>
      </c>
      <c r="C868">
        <v>4.9282146575199999</v>
      </c>
      <c r="D868">
        <v>308.55433552699998</v>
      </c>
    </row>
    <row r="869" spans="1:4" x14ac:dyDescent="0.2">
      <c r="A869">
        <v>41.6825836282</v>
      </c>
      <c r="B869">
        <v>101.55621909200001</v>
      </c>
      <c r="C869">
        <v>5.4843112639999996</v>
      </c>
      <c r="D869">
        <v>309.31739539099999</v>
      </c>
    </row>
    <row r="870" spans="1:4" x14ac:dyDescent="0.2">
      <c r="A870">
        <v>55.202922008100003</v>
      </c>
      <c r="B870">
        <v>93.1609203732</v>
      </c>
      <c r="C870">
        <v>4.3251429118800004</v>
      </c>
      <c r="D870">
        <v>309.550733804</v>
      </c>
    </row>
    <row r="871" spans="1:4" x14ac:dyDescent="0.2">
      <c r="A871">
        <v>65.104766623000003</v>
      </c>
      <c r="B871">
        <v>92.036705181200006</v>
      </c>
      <c r="C871">
        <v>3.25708790941</v>
      </c>
      <c r="D871">
        <v>310.36346875700002</v>
      </c>
    </row>
    <row r="872" spans="1:4" x14ac:dyDescent="0.2">
      <c r="A872">
        <v>51.473481648000003</v>
      </c>
      <c r="B872">
        <v>97.786241141100007</v>
      </c>
      <c r="C872">
        <v>4.5809788864799996</v>
      </c>
      <c r="D872">
        <v>310.51777384000002</v>
      </c>
    </row>
    <row r="873" spans="1:4" x14ac:dyDescent="0.2">
      <c r="A873">
        <v>70.525903725399999</v>
      </c>
      <c r="B873">
        <v>78.403926231400007</v>
      </c>
      <c r="C873">
        <v>3.3674713032299999</v>
      </c>
      <c r="D873">
        <v>311.69375117200002</v>
      </c>
    </row>
    <row r="874" spans="1:4" x14ac:dyDescent="0.2">
      <c r="A874">
        <v>57.271224575300003</v>
      </c>
      <c r="B874">
        <v>65.768562481499998</v>
      </c>
      <c r="C874">
        <v>5.5679194266599996</v>
      </c>
      <c r="D874">
        <v>311.88041531800002</v>
      </c>
    </row>
    <row r="875" spans="1:4" x14ac:dyDescent="0.2">
      <c r="A875">
        <v>54.457490460899997</v>
      </c>
      <c r="B875">
        <v>83.127374406300007</v>
      </c>
      <c r="C875">
        <v>5.0381371401699999</v>
      </c>
      <c r="D875">
        <v>312.02314651500001</v>
      </c>
    </row>
    <row r="876" spans="1:4" x14ac:dyDescent="0.2">
      <c r="A876">
        <v>39.009644176599998</v>
      </c>
      <c r="B876">
        <v>115.454106362</v>
      </c>
      <c r="C876">
        <v>5.2469940138100002</v>
      </c>
      <c r="D876">
        <v>312.17977842099998</v>
      </c>
    </row>
    <row r="877" spans="1:4" x14ac:dyDescent="0.2">
      <c r="A877">
        <v>49.001021488299997</v>
      </c>
      <c r="B877">
        <v>79.262440249199997</v>
      </c>
      <c r="C877">
        <v>5.8819456375500003</v>
      </c>
      <c r="D877">
        <v>312.19585646000002</v>
      </c>
    </row>
    <row r="878" spans="1:4" x14ac:dyDescent="0.2">
      <c r="A878">
        <v>52.778619748499999</v>
      </c>
      <c r="B878">
        <v>106.159722878</v>
      </c>
      <c r="C878">
        <v>4.0967220647499998</v>
      </c>
      <c r="D878">
        <v>312.276978579</v>
      </c>
    </row>
    <row r="879" spans="1:4" x14ac:dyDescent="0.2">
      <c r="A879">
        <v>71.622911966199993</v>
      </c>
      <c r="B879">
        <v>64.086788111399997</v>
      </c>
      <c r="C879">
        <v>3.9913077113200002</v>
      </c>
      <c r="D879">
        <v>312.43449190299998</v>
      </c>
    </row>
    <row r="880" spans="1:4" x14ac:dyDescent="0.2">
      <c r="A880">
        <v>39.871419200399998</v>
      </c>
      <c r="B880">
        <v>116.686622947</v>
      </c>
      <c r="C880">
        <v>5.11554920809</v>
      </c>
      <c r="D880">
        <v>312.81106934600001</v>
      </c>
    </row>
    <row r="881" spans="1:4" x14ac:dyDescent="0.2">
      <c r="A881">
        <v>60.684617099900002</v>
      </c>
      <c r="B881">
        <v>78.322090222300005</v>
      </c>
      <c r="C881">
        <v>4.5893180096400004</v>
      </c>
      <c r="D881">
        <v>312.89328598899999</v>
      </c>
    </row>
    <row r="882" spans="1:4" x14ac:dyDescent="0.2">
      <c r="A882">
        <v>73.615221364199996</v>
      </c>
      <c r="B882">
        <v>66.016167125899997</v>
      </c>
      <c r="C882">
        <v>3.8140369521999999</v>
      </c>
      <c r="D882">
        <v>315.506160518</v>
      </c>
    </row>
    <row r="883" spans="1:4" x14ac:dyDescent="0.2">
      <c r="A883">
        <v>64.2948998265</v>
      </c>
      <c r="B883">
        <v>94.506050903800002</v>
      </c>
      <c r="C883">
        <v>3.5024053794399999</v>
      </c>
      <c r="D883">
        <v>315.83362829399999</v>
      </c>
    </row>
    <row r="884" spans="1:4" x14ac:dyDescent="0.2">
      <c r="A884">
        <v>55.534766138899997</v>
      </c>
      <c r="B884">
        <v>109.763981566</v>
      </c>
      <c r="C884">
        <v>3.8080389515299999</v>
      </c>
      <c r="D884">
        <v>316.592511844</v>
      </c>
    </row>
    <row r="885" spans="1:4" x14ac:dyDescent="0.2">
      <c r="A885">
        <v>49.138699007900001</v>
      </c>
      <c r="B885">
        <v>112.983158076</v>
      </c>
      <c r="C885">
        <v>4.41152479467</v>
      </c>
      <c r="D885">
        <v>316.83209886499998</v>
      </c>
    </row>
    <row r="886" spans="1:4" x14ac:dyDescent="0.2">
      <c r="A886">
        <v>74.999002719399996</v>
      </c>
      <c r="B886">
        <v>60.334988491200001</v>
      </c>
      <c r="C886">
        <v>4.0345978663600004</v>
      </c>
      <c r="D886">
        <v>317.492099317</v>
      </c>
    </row>
    <row r="887" spans="1:4" x14ac:dyDescent="0.2">
      <c r="A887">
        <v>56.99440611</v>
      </c>
      <c r="B887">
        <v>98.317017831800001</v>
      </c>
      <c r="C887">
        <v>4.2631784183999999</v>
      </c>
      <c r="D887">
        <v>317.68272433599998</v>
      </c>
    </row>
    <row r="888" spans="1:4" x14ac:dyDescent="0.2">
      <c r="A888">
        <v>66.883899684699998</v>
      </c>
      <c r="B888">
        <v>78.210972616199996</v>
      </c>
      <c r="C888">
        <v>4.1165329465999996</v>
      </c>
      <c r="D888">
        <v>317.91275911700001</v>
      </c>
    </row>
    <row r="889" spans="1:4" x14ac:dyDescent="0.2">
      <c r="A889">
        <v>80.780717535199997</v>
      </c>
      <c r="B889">
        <v>65.279638801000004</v>
      </c>
      <c r="C889">
        <v>3.1722625988800002</v>
      </c>
      <c r="D889">
        <v>318.79384106700002</v>
      </c>
    </row>
    <row r="890" spans="1:4" x14ac:dyDescent="0.2">
      <c r="A890">
        <v>67.519196398600002</v>
      </c>
      <c r="B890">
        <v>68.298066951799996</v>
      </c>
      <c r="C890">
        <v>4.63689288483</v>
      </c>
      <c r="D890">
        <v>319.901841854</v>
      </c>
    </row>
    <row r="891" spans="1:4" x14ac:dyDescent="0.2">
      <c r="A891">
        <v>77.1093725506</v>
      </c>
      <c r="B891">
        <v>64.579627258100004</v>
      </c>
      <c r="C891">
        <v>3.71059537496</v>
      </c>
      <c r="D891">
        <v>320.22217743200002</v>
      </c>
    </row>
    <row r="892" spans="1:4" x14ac:dyDescent="0.2">
      <c r="A892">
        <v>60.883321858899997</v>
      </c>
      <c r="B892">
        <v>90.367131076999996</v>
      </c>
      <c r="C892">
        <v>4.3345165630400002</v>
      </c>
      <c r="D892">
        <v>320.30983034000002</v>
      </c>
    </row>
    <row r="893" spans="1:4" x14ac:dyDescent="0.2">
      <c r="A893">
        <v>53.349469191300003</v>
      </c>
      <c r="B893">
        <v>111.98919675400001</v>
      </c>
      <c r="C893">
        <v>4.1435080526599997</v>
      </c>
      <c r="D893">
        <v>320.385323868</v>
      </c>
    </row>
    <row r="894" spans="1:4" x14ac:dyDescent="0.2">
      <c r="A894">
        <v>52.110878980599999</v>
      </c>
      <c r="B894">
        <v>112.446926452</v>
      </c>
      <c r="C894">
        <v>4.28123857791</v>
      </c>
      <c r="D894">
        <v>320.68338516400001</v>
      </c>
    </row>
    <row r="895" spans="1:4" x14ac:dyDescent="0.2">
      <c r="A895">
        <v>41.002587740099997</v>
      </c>
      <c r="B895">
        <v>90.128492692699993</v>
      </c>
      <c r="C895">
        <v>6.8153524042800004</v>
      </c>
      <c r="D895">
        <v>322.91052947200001</v>
      </c>
    </row>
    <row r="896" spans="1:4" x14ac:dyDescent="0.2">
      <c r="A896">
        <v>56.901582834300001</v>
      </c>
      <c r="B896">
        <v>92.693443407399997</v>
      </c>
      <c r="C896">
        <v>4.8244147434600002</v>
      </c>
      <c r="D896">
        <v>323.065472527</v>
      </c>
    </row>
    <row r="897" spans="1:4" x14ac:dyDescent="0.2">
      <c r="A897">
        <v>57.046658652700003</v>
      </c>
      <c r="B897">
        <v>113.438997058</v>
      </c>
      <c r="C897">
        <v>3.8175489248600001</v>
      </c>
      <c r="D897">
        <v>324.0150587</v>
      </c>
    </row>
    <row r="898" spans="1:4" x14ac:dyDescent="0.2">
      <c r="A898">
        <v>55.855167140100001</v>
      </c>
      <c r="B898">
        <v>115.043941688</v>
      </c>
      <c r="C898">
        <v>4.0448656963099996</v>
      </c>
      <c r="D898">
        <v>327.362878378</v>
      </c>
    </row>
    <row r="899" spans="1:4" x14ac:dyDescent="0.2">
      <c r="A899">
        <v>59.050998990399997</v>
      </c>
      <c r="B899">
        <v>84.760907993399996</v>
      </c>
      <c r="C899">
        <v>5.1940105498599998</v>
      </c>
      <c r="D899">
        <v>327.58221451499998</v>
      </c>
    </row>
    <row r="900" spans="1:4" x14ac:dyDescent="0.2">
      <c r="A900">
        <v>66.623439441299993</v>
      </c>
      <c r="B900">
        <v>86.989716451299998</v>
      </c>
      <c r="C900">
        <v>4.2044320442299998</v>
      </c>
      <c r="D900">
        <v>327.836647997</v>
      </c>
    </row>
    <row r="901" spans="1:4" x14ac:dyDescent="0.2">
      <c r="A901">
        <v>62.228399241600002</v>
      </c>
      <c r="B901">
        <v>109.04303814799999</v>
      </c>
      <c r="C901">
        <v>3.6400227489599999</v>
      </c>
      <c r="D901">
        <v>328.26069370300002</v>
      </c>
    </row>
    <row r="902" spans="1:4" x14ac:dyDescent="0.2">
      <c r="A902">
        <v>58.671568400699996</v>
      </c>
      <c r="B902">
        <v>107.692438385</v>
      </c>
      <c r="C902">
        <v>4.1425568825000001</v>
      </c>
      <c r="D902">
        <v>328.59190932500002</v>
      </c>
    </row>
    <row r="903" spans="1:4" x14ac:dyDescent="0.2">
      <c r="A903">
        <v>37.738447746399999</v>
      </c>
      <c r="B903">
        <v>141.17699999999999</v>
      </c>
      <c r="C903">
        <v>5.0149191446500003</v>
      </c>
      <c r="D903">
        <v>330.27017659500001</v>
      </c>
    </row>
    <row r="904" spans="1:4" x14ac:dyDescent="0.2">
      <c r="A904">
        <v>55.918041832100002</v>
      </c>
      <c r="B904">
        <v>94.979203470200005</v>
      </c>
      <c r="C904">
        <v>5.23000389169</v>
      </c>
      <c r="D904">
        <v>331.14884193099999</v>
      </c>
    </row>
    <row r="905" spans="1:4" x14ac:dyDescent="0.2">
      <c r="A905">
        <v>60.032576376400002</v>
      </c>
      <c r="B905">
        <v>91.950031542900007</v>
      </c>
      <c r="C905">
        <v>4.9348650018600004</v>
      </c>
      <c r="D905">
        <v>331.89798053599998</v>
      </c>
    </row>
    <row r="906" spans="1:4" x14ac:dyDescent="0.2">
      <c r="A906">
        <v>57.170326576199997</v>
      </c>
      <c r="B906">
        <v>99.080977501800007</v>
      </c>
      <c r="C906">
        <v>4.9530758007699998</v>
      </c>
      <c r="D906">
        <v>332.65855491799999</v>
      </c>
    </row>
    <row r="907" spans="1:4" x14ac:dyDescent="0.2">
      <c r="A907">
        <v>48.359125816999999</v>
      </c>
      <c r="B907">
        <v>134.938315246</v>
      </c>
      <c r="C907">
        <v>4.2042444365799998</v>
      </c>
      <c r="D907">
        <v>332.807391112</v>
      </c>
    </row>
    <row r="908" spans="1:4" x14ac:dyDescent="0.2">
      <c r="A908">
        <v>77.358747006000002</v>
      </c>
      <c r="B908">
        <v>80.681505292899999</v>
      </c>
      <c r="C908">
        <v>3.5536621534199999</v>
      </c>
      <c r="D908">
        <v>333.77214419199998</v>
      </c>
    </row>
    <row r="909" spans="1:4" x14ac:dyDescent="0.2">
      <c r="A909">
        <v>48.975664627100002</v>
      </c>
      <c r="B909">
        <v>104.27706350699999</v>
      </c>
      <c r="C909">
        <v>5.8046402452699999</v>
      </c>
      <c r="D909">
        <v>335.60470971299998</v>
      </c>
    </row>
    <row r="910" spans="1:4" x14ac:dyDescent="0.2">
      <c r="A910">
        <v>66.523163185300007</v>
      </c>
      <c r="B910">
        <v>82.367010330900001</v>
      </c>
      <c r="C910">
        <v>4.9739021539700001</v>
      </c>
      <c r="D910">
        <v>338.36740406899997</v>
      </c>
    </row>
    <row r="911" spans="1:4" x14ac:dyDescent="0.2">
      <c r="A911">
        <v>51.8137103559</v>
      </c>
      <c r="B911">
        <v>106.170972331</v>
      </c>
      <c r="C911">
        <v>5.5249165048600002</v>
      </c>
      <c r="D911">
        <v>338.581781525</v>
      </c>
    </row>
    <row r="912" spans="1:4" x14ac:dyDescent="0.2">
      <c r="A912">
        <v>57.386137446799999</v>
      </c>
      <c r="B912">
        <v>79.221059031300001</v>
      </c>
      <c r="C912">
        <v>6.2222126098699997</v>
      </c>
      <c r="D912">
        <v>338.68915402699997</v>
      </c>
    </row>
    <row r="913" spans="1:4" x14ac:dyDescent="0.2">
      <c r="A913">
        <v>78.391786017100003</v>
      </c>
      <c r="B913">
        <v>56.226619898999999</v>
      </c>
      <c r="C913">
        <v>4.9237244359999996</v>
      </c>
      <c r="D913">
        <v>339.149141939</v>
      </c>
    </row>
    <row r="914" spans="1:4" x14ac:dyDescent="0.2">
      <c r="A914">
        <v>64.156214090600002</v>
      </c>
      <c r="B914">
        <v>114.00078005</v>
      </c>
      <c r="C914">
        <v>3.7187704199499998</v>
      </c>
      <c r="D914">
        <v>339.32934458300002</v>
      </c>
    </row>
    <row r="915" spans="1:4" x14ac:dyDescent="0.2">
      <c r="A915">
        <v>80.958278463699997</v>
      </c>
      <c r="B915">
        <v>80.183002265599995</v>
      </c>
      <c r="C915">
        <v>3.4948570780999999</v>
      </c>
      <c r="D915">
        <v>340.56687722499998</v>
      </c>
    </row>
    <row r="916" spans="1:4" x14ac:dyDescent="0.2">
      <c r="A916">
        <v>53.123991019499996</v>
      </c>
      <c r="B916">
        <v>91.705863270500004</v>
      </c>
      <c r="C916">
        <v>6.20481978785</v>
      </c>
      <c r="D916">
        <v>340.797697497</v>
      </c>
    </row>
    <row r="917" spans="1:4" x14ac:dyDescent="0.2">
      <c r="A917">
        <v>63.869896663699997</v>
      </c>
      <c r="B917">
        <v>127.233987191</v>
      </c>
      <c r="C917">
        <v>3.17945611775</v>
      </c>
      <c r="D917">
        <v>341.10258940599999</v>
      </c>
    </row>
    <row r="918" spans="1:4" x14ac:dyDescent="0.2">
      <c r="A918">
        <v>63.6061928337</v>
      </c>
      <c r="B918">
        <v>109.73622312800001</v>
      </c>
      <c r="C918">
        <v>4.1228124749099999</v>
      </c>
      <c r="D918">
        <v>341.851483745</v>
      </c>
    </row>
    <row r="919" spans="1:4" x14ac:dyDescent="0.2">
      <c r="A919">
        <v>56.086027172599998</v>
      </c>
      <c r="B919">
        <v>91.078432440200004</v>
      </c>
      <c r="C919">
        <v>5.94661845151</v>
      </c>
      <c r="D919">
        <v>341.97561480500002</v>
      </c>
    </row>
    <row r="920" spans="1:4" x14ac:dyDescent="0.2">
      <c r="A920">
        <v>73.734647125799995</v>
      </c>
      <c r="B920">
        <v>95.917945101499996</v>
      </c>
      <c r="C920">
        <v>3.7524325414100002</v>
      </c>
      <c r="D920">
        <v>344.45684715200002</v>
      </c>
    </row>
    <row r="921" spans="1:4" x14ac:dyDescent="0.2">
      <c r="A921">
        <v>73.746648497600006</v>
      </c>
      <c r="B921">
        <v>98.494320672300006</v>
      </c>
      <c r="C921">
        <v>3.64312565025</v>
      </c>
      <c r="D921">
        <v>344.87532292700001</v>
      </c>
    </row>
    <row r="922" spans="1:4" x14ac:dyDescent="0.2">
      <c r="A922">
        <v>72.824598543199997</v>
      </c>
      <c r="B922">
        <v>104.470666377</v>
      </c>
      <c r="C922">
        <v>3.4625594658900001</v>
      </c>
      <c r="D922">
        <v>345.070853607</v>
      </c>
    </row>
    <row r="923" spans="1:4" x14ac:dyDescent="0.2">
      <c r="A923">
        <v>68.6163226675</v>
      </c>
      <c r="B923">
        <v>99.1981278489</v>
      </c>
      <c r="C923">
        <v>4.2409419817899998</v>
      </c>
      <c r="D923">
        <v>345.46431308899997</v>
      </c>
    </row>
    <row r="924" spans="1:4" x14ac:dyDescent="0.2">
      <c r="A924">
        <v>58.302030592800001</v>
      </c>
      <c r="B924">
        <v>118.018987064</v>
      </c>
      <c r="C924">
        <v>4.5849501625100002</v>
      </c>
      <c r="D924">
        <v>346.89683809600001</v>
      </c>
    </row>
    <row r="925" spans="1:4" x14ac:dyDescent="0.2">
      <c r="A925">
        <v>67.052259167100004</v>
      </c>
      <c r="B925">
        <v>91.632836051200002</v>
      </c>
      <c r="C925">
        <v>4.8808123892699999</v>
      </c>
      <c r="D925">
        <v>347.01634443099999</v>
      </c>
    </row>
    <row r="926" spans="1:4" x14ac:dyDescent="0.2">
      <c r="A926">
        <v>75.562327726600003</v>
      </c>
      <c r="B926">
        <v>93.835845802700007</v>
      </c>
      <c r="C926">
        <v>3.8304002795900001</v>
      </c>
      <c r="D926">
        <v>348.23445230200002</v>
      </c>
    </row>
    <row r="927" spans="1:4" x14ac:dyDescent="0.2">
      <c r="A927">
        <v>68.533856366699993</v>
      </c>
      <c r="B927">
        <v>65.503696079600005</v>
      </c>
      <c r="C927">
        <v>6.0932535585399998</v>
      </c>
      <c r="D927">
        <v>348.62207789600001</v>
      </c>
    </row>
    <row r="928" spans="1:4" x14ac:dyDescent="0.2">
      <c r="A928">
        <v>62.186558810599998</v>
      </c>
      <c r="B928">
        <v>104.62632459700001</v>
      </c>
      <c r="C928">
        <v>4.9319248246100003</v>
      </c>
      <c r="D928">
        <v>349.58357531399997</v>
      </c>
    </row>
    <row r="929" spans="1:4" x14ac:dyDescent="0.2">
      <c r="A929">
        <v>76.162413099099993</v>
      </c>
      <c r="B929">
        <v>78.838663143700003</v>
      </c>
      <c r="C929">
        <v>4.8486684700599998</v>
      </c>
      <c r="D929">
        <v>355.014574326</v>
      </c>
    </row>
    <row r="930" spans="1:4" x14ac:dyDescent="0.2">
      <c r="A930">
        <v>64.5181160793</v>
      </c>
      <c r="B930">
        <v>75.467178272699996</v>
      </c>
      <c r="C930">
        <v>6.4200865494399997</v>
      </c>
      <c r="D930">
        <v>355.67358458400003</v>
      </c>
    </row>
    <row r="931" spans="1:4" x14ac:dyDescent="0.2">
      <c r="A931">
        <v>83.615198472800003</v>
      </c>
      <c r="B931">
        <v>73.776491419500005</v>
      </c>
      <c r="C931">
        <v>4.4055024123799997</v>
      </c>
      <c r="D931">
        <v>358.62474015399999</v>
      </c>
    </row>
    <row r="932" spans="1:4" x14ac:dyDescent="0.2">
      <c r="A932">
        <v>54.1466228444</v>
      </c>
      <c r="B932">
        <v>137.68915125000001</v>
      </c>
      <c r="C932">
        <v>4.72647876005</v>
      </c>
      <c r="D932">
        <v>359.62031534200003</v>
      </c>
    </row>
    <row r="933" spans="1:4" x14ac:dyDescent="0.2">
      <c r="A933">
        <v>71.818349334000004</v>
      </c>
      <c r="B933">
        <v>108.33967496299999</v>
      </c>
      <c r="C933">
        <v>4.2590515272899996</v>
      </c>
      <c r="D933">
        <v>362.50209965699997</v>
      </c>
    </row>
    <row r="934" spans="1:4" x14ac:dyDescent="0.2">
      <c r="A934">
        <v>88.402383600999997</v>
      </c>
      <c r="B934">
        <v>49.536581166600001</v>
      </c>
      <c r="C934">
        <v>5.3832184199800004</v>
      </c>
      <c r="D934">
        <v>365.20291794100001</v>
      </c>
    </row>
    <row r="935" spans="1:4" x14ac:dyDescent="0.2">
      <c r="A935">
        <v>41.386338523900001</v>
      </c>
      <c r="B935">
        <v>108.26170811599999</v>
      </c>
      <c r="C935">
        <v>8</v>
      </c>
      <c r="D935">
        <v>365.639624029</v>
      </c>
    </row>
    <row r="936" spans="1:4" x14ac:dyDescent="0.2">
      <c r="A936">
        <v>66.836400141799999</v>
      </c>
      <c r="B936">
        <v>116.798243425</v>
      </c>
      <c r="C936">
        <v>4.63882011884</v>
      </c>
      <c r="D936">
        <v>366.834011696</v>
      </c>
    </row>
    <row r="937" spans="1:4" x14ac:dyDescent="0.2">
      <c r="A937">
        <v>80.241340814200001</v>
      </c>
      <c r="B937">
        <v>83.142646347500005</v>
      </c>
      <c r="C937">
        <v>4.77004605642</v>
      </c>
      <c r="D937">
        <v>367.343418278</v>
      </c>
    </row>
    <row r="938" spans="1:4" x14ac:dyDescent="0.2">
      <c r="A938">
        <v>69.524567001799994</v>
      </c>
      <c r="B938">
        <v>78.296764772800003</v>
      </c>
      <c r="C938">
        <v>6.3287868489500001</v>
      </c>
      <c r="D938">
        <v>368.45685544999998</v>
      </c>
    </row>
    <row r="939" spans="1:4" x14ac:dyDescent="0.2">
      <c r="A939">
        <v>58.089222491900003</v>
      </c>
      <c r="B939">
        <v>73.581479913500004</v>
      </c>
      <c r="C939">
        <v>8</v>
      </c>
      <c r="D939">
        <v>370.25961151500002</v>
      </c>
    </row>
    <row r="940" spans="1:4" x14ac:dyDescent="0.2">
      <c r="A940">
        <v>76.120784813100002</v>
      </c>
      <c r="B940">
        <v>116.028223137</v>
      </c>
      <c r="C940">
        <v>3.8012758890499998</v>
      </c>
      <c r="D940">
        <v>371.15833550500003</v>
      </c>
    </row>
    <row r="941" spans="1:4" x14ac:dyDescent="0.2">
      <c r="A941">
        <v>71.698889925700001</v>
      </c>
      <c r="B941">
        <v>86.899060604300004</v>
      </c>
      <c r="C941">
        <v>5.8866922286600003</v>
      </c>
      <c r="D941">
        <v>373.33322328399998</v>
      </c>
    </row>
    <row r="942" spans="1:4" x14ac:dyDescent="0.2">
      <c r="A942">
        <v>75.5229743278</v>
      </c>
      <c r="B942">
        <v>107.93812781</v>
      </c>
      <c r="C942">
        <v>4.4064358067800002</v>
      </c>
      <c r="D942">
        <v>373.76485024099998</v>
      </c>
    </row>
    <row r="943" spans="1:4" x14ac:dyDescent="0.2">
      <c r="A943">
        <v>72.326871788000005</v>
      </c>
      <c r="B943">
        <v>88.157012019500002</v>
      </c>
      <c r="C943">
        <v>5.8992661449800003</v>
      </c>
      <c r="D943">
        <v>376.32023154900003</v>
      </c>
    </row>
    <row r="944" spans="1:4" x14ac:dyDescent="0.2">
      <c r="A944">
        <v>84.711662196600003</v>
      </c>
      <c r="B944">
        <v>81.504645979000003</v>
      </c>
      <c r="C944">
        <v>5.0297429982599997</v>
      </c>
      <c r="D944">
        <v>381.41757592699997</v>
      </c>
    </row>
    <row r="945" spans="1:4" x14ac:dyDescent="0.2">
      <c r="A945">
        <v>79.745200461699994</v>
      </c>
      <c r="B945">
        <v>97.854426888299997</v>
      </c>
      <c r="C945">
        <v>5.0536597080799996</v>
      </c>
      <c r="D945">
        <v>386.56010321600002</v>
      </c>
    </row>
    <row r="946" spans="1:4" x14ac:dyDescent="0.2">
      <c r="A946">
        <v>63.202859203700001</v>
      </c>
      <c r="B946">
        <v>109.437282739</v>
      </c>
      <c r="C946">
        <v>6.9418310386700002</v>
      </c>
      <c r="D946">
        <v>396.983910933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SCOPE</vt:lpstr>
      <vt:lpstr>CAPITAL</vt:lpstr>
      <vt:lpstr>SOCIAL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2018-03-09T18:35:02Z</dcterms:created>
  <dcterms:modified xsi:type="dcterms:W3CDTF">2018-03-09T19:03:15Z</dcterms:modified>
</cp:coreProperties>
</file>