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<sst xmlns="http://schemas.openxmlformats.org/spreadsheetml/2006/main" count="194" uniqueCount="37">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</sst>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true"/>
    <col min="2" max="2" customWidth="true" width="11.43" collapsed="true"/>
    <col min="3" max="3" customWidth="true" width="39.29" collapsed="true"/>
    <col min="4" max="4" customWidth="true" width="19.29" collapsed="true"/>
    <col min="5" max="5" customWidth="true" width="38.71" collapsed="true"/>
    <col min="6" max="6" customWidth="true" width="23.0" collapsed="true"/>
    <col min="7" max="7" customWidth="true" width="8.29" collapsed="true"/>
    <col min="8" max="8" customWidth="true" width="16.57" collapsed="true"/>
    <col min="9" max="10" customWidth="true" width="30.14" collapsed="true"/>
    <col min="11" max="11" customWidth="true" width="26.57" collapsed="true"/>
    <col min="12" max="12" customWidth="true" width="41.57" collapsed="tru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true"/>
    <col min="2" max="2" customWidth="true" width="18.29" collapsed="true"/>
    <col min="3" max="3" customWidth="true" width="31.57" collapsed="true"/>
    <col min="4" max="4" customWidth="true" width="23.0" collapsed="tru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true"/>
    <col min="2" max="2" customWidth="true" width="18.29" collapsed="true"/>
    <col min="3" max="5" customWidth="true" width="26.29" collapsed="tru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true"/>
    <col min="2" max="2" customWidth="true" width="18.29" collapsed="true"/>
    <col min="3" max="5" customWidth="true" width="26.29" collapsed="tru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true"/>
    <col min="2" max="2" customWidth="true" width="18.29" collapsed="true"/>
    <col min="3" max="3" customWidth="true" width="34.43" collapsed="true"/>
    <col min="4" max="4" customWidth="true" width="27.14" collapsed="tru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