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zavo\Documents\01_LABS\labs\2_semester\lab3\"/>
    </mc:Choice>
  </mc:AlternateContent>
  <xr:revisionPtr revIDLastSave="0" documentId="13_ncr:1_{F4BF957E-3921-4848-B856-CA6326E43CC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14</c:v>
                </c:pt>
                <c:pt idx="1">
                  <c:v>58</c:v>
                </c:pt>
                <c:pt idx="2">
                  <c:v>129</c:v>
                </c:pt>
                <c:pt idx="3">
                  <c:v>229</c:v>
                </c:pt>
                <c:pt idx="4">
                  <c:v>412</c:v>
                </c:pt>
                <c:pt idx="5">
                  <c:v>520</c:v>
                </c:pt>
                <c:pt idx="6">
                  <c:v>707</c:v>
                </c:pt>
                <c:pt idx="7">
                  <c:v>925</c:v>
                </c:pt>
                <c:pt idx="8">
                  <c:v>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4-46CA-8967-2383305B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01376"/>
        <c:axId val="342591568"/>
      </c:scatterChart>
      <c:valAx>
        <c:axId val="2600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91568"/>
        <c:crosses val="autoZero"/>
        <c:crossBetween val="midCat"/>
      </c:valAx>
      <c:valAx>
        <c:axId val="342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23</c:v>
                </c:pt>
                <c:pt idx="1">
                  <c:v>89</c:v>
                </c:pt>
                <c:pt idx="2">
                  <c:v>199</c:v>
                </c:pt>
                <c:pt idx="3">
                  <c:v>349</c:v>
                </c:pt>
                <c:pt idx="4">
                  <c:v>541</c:v>
                </c:pt>
                <c:pt idx="5">
                  <c:v>776</c:v>
                </c:pt>
                <c:pt idx="6">
                  <c:v>1054</c:v>
                </c:pt>
                <c:pt idx="7">
                  <c:v>1383</c:v>
                </c:pt>
                <c:pt idx="8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0-46DD-9DB2-A75950F9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72032"/>
        <c:axId val="205365360"/>
      </c:scatterChart>
      <c:valAx>
        <c:axId val="2458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360"/>
        <c:crosses val="autoZero"/>
        <c:crossBetween val="midCat"/>
      </c:valAx>
      <c:valAx>
        <c:axId val="205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Sheet1!$H$3:$H$11</c:f>
              <c:numCache>
                <c:formatCode>General</c:formatCode>
                <c:ptCount val="9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12</c:v>
                </c:pt>
                <c:pt idx="1">
                  <c:v>47</c:v>
                </c:pt>
                <c:pt idx="2">
                  <c:v>107</c:v>
                </c:pt>
                <c:pt idx="3">
                  <c:v>190</c:v>
                </c:pt>
                <c:pt idx="4">
                  <c:v>298</c:v>
                </c:pt>
                <c:pt idx="5">
                  <c:v>430</c:v>
                </c:pt>
                <c:pt idx="6">
                  <c:v>584</c:v>
                </c:pt>
                <c:pt idx="7">
                  <c:v>762</c:v>
                </c:pt>
                <c:pt idx="8">
                  <c:v>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8-4A8B-B9A3-A0BF865C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27904"/>
        <c:axId val="414228320"/>
      </c:scatterChart>
      <c:valAx>
        <c:axId val="4142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8320"/>
        <c:crosses val="autoZero"/>
        <c:crossBetween val="midCat"/>
      </c:valAx>
      <c:valAx>
        <c:axId val="414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12</xdr:row>
      <xdr:rowOff>160020</xdr:rowOff>
    </xdr:from>
    <xdr:to>
      <xdr:col>4</xdr:col>
      <xdr:colOff>396240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F4F98-8C07-43F2-8DDF-16B904B5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13</xdr:row>
      <xdr:rowOff>0</xdr:rowOff>
    </xdr:from>
    <xdr:to>
      <xdr:col>9</xdr:col>
      <xdr:colOff>388620</xdr:colOff>
      <xdr:row>23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11228-3804-4CC4-B277-CF41D717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11</xdr:row>
      <xdr:rowOff>152400</xdr:rowOff>
    </xdr:from>
    <xdr:to>
      <xdr:col>15</xdr:col>
      <xdr:colOff>304800</xdr:colOff>
      <xdr:row>23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41E10-9981-4A84-AFE5-CCD22067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1"/>
  <sheetViews>
    <sheetView tabSelected="1" workbookViewId="0">
      <selection activeCell="H3" sqref="H3:I11"/>
    </sheetView>
  </sheetViews>
  <sheetFormatPr defaultRowHeight="14.4" x14ac:dyDescent="0.3"/>
  <sheetData>
    <row r="3" spans="2:9" x14ac:dyDescent="0.3">
      <c r="B3">
        <v>1001</v>
      </c>
      <c r="C3">
        <v>14</v>
      </c>
      <c r="E3">
        <v>1001</v>
      </c>
      <c r="F3">
        <v>23</v>
      </c>
      <c r="H3">
        <v>1001</v>
      </c>
      <c r="I3">
        <v>12</v>
      </c>
    </row>
    <row r="4" spans="2:9" x14ac:dyDescent="0.3">
      <c r="B4">
        <v>2001</v>
      </c>
      <c r="C4">
        <v>58</v>
      </c>
      <c r="E4">
        <v>2001</v>
      </c>
      <c r="F4">
        <v>89</v>
      </c>
      <c r="H4">
        <v>2001</v>
      </c>
      <c r="I4">
        <v>47</v>
      </c>
    </row>
    <row r="5" spans="2:9" x14ac:dyDescent="0.3">
      <c r="B5">
        <v>3001</v>
      </c>
      <c r="C5">
        <v>129</v>
      </c>
      <c r="E5">
        <v>3001</v>
      </c>
      <c r="F5">
        <v>199</v>
      </c>
      <c r="H5">
        <v>3001</v>
      </c>
      <c r="I5">
        <v>107</v>
      </c>
    </row>
    <row r="6" spans="2:9" x14ac:dyDescent="0.3">
      <c r="B6">
        <v>4001</v>
      </c>
      <c r="C6">
        <v>229</v>
      </c>
      <c r="E6">
        <v>4001</v>
      </c>
      <c r="F6">
        <v>349</v>
      </c>
      <c r="H6">
        <v>4001</v>
      </c>
      <c r="I6">
        <v>190</v>
      </c>
    </row>
    <row r="7" spans="2:9" x14ac:dyDescent="0.3">
      <c r="B7">
        <v>5001</v>
      </c>
      <c r="C7">
        <v>412</v>
      </c>
      <c r="E7">
        <v>5001</v>
      </c>
      <c r="F7">
        <v>541</v>
      </c>
      <c r="H7">
        <v>5001</v>
      </c>
      <c r="I7">
        <v>298</v>
      </c>
    </row>
    <row r="8" spans="2:9" x14ac:dyDescent="0.3">
      <c r="B8">
        <v>6001</v>
      </c>
      <c r="C8">
        <v>520</v>
      </c>
      <c r="E8">
        <v>6001</v>
      </c>
      <c r="F8">
        <v>776</v>
      </c>
      <c r="H8">
        <v>6001</v>
      </c>
      <c r="I8">
        <v>430</v>
      </c>
    </row>
    <row r="9" spans="2:9" x14ac:dyDescent="0.3">
      <c r="B9">
        <v>7001</v>
      </c>
      <c r="C9">
        <v>707</v>
      </c>
      <c r="E9">
        <v>7001</v>
      </c>
      <c r="F9">
        <v>1054</v>
      </c>
      <c r="H9">
        <v>7001</v>
      </c>
      <c r="I9">
        <v>584</v>
      </c>
    </row>
    <row r="10" spans="2:9" x14ac:dyDescent="0.3">
      <c r="B10">
        <v>8001</v>
      </c>
      <c r="C10">
        <v>925</v>
      </c>
      <c r="E10">
        <v>8001</v>
      </c>
      <c r="F10">
        <v>1383</v>
      </c>
      <c r="H10">
        <v>8001</v>
      </c>
      <c r="I10">
        <v>762</v>
      </c>
    </row>
    <row r="11" spans="2:9" x14ac:dyDescent="0.3">
      <c r="B11">
        <v>9001</v>
      </c>
      <c r="C11">
        <v>1172</v>
      </c>
      <c r="E11">
        <v>9001</v>
      </c>
      <c r="F11">
        <v>1745</v>
      </c>
      <c r="H11">
        <v>9001</v>
      </c>
      <c r="I11">
        <v>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Заволович</dc:creator>
  <cp:lastModifiedBy>Богдан Заволович</cp:lastModifiedBy>
  <dcterms:created xsi:type="dcterms:W3CDTF">2015-06-05T18:17:20Z</dcterms:created>
  <dcterms:modified xsi:type="dcterms:W3CDTF">2021-06-13T19:47:40Z</dcterms:modified>
</cp:coreProperties>
</file>