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VTECH APP WORK\"/>
    </mc:Choice>
  </mc:AlternateContent>
  <xr:revisionPtr revIDLastSave="0" documentId="13_ncr:1_{930CD9CD-65A2-4FE7-B96F-02AD0EADA03F}" xr6:coauthVersionLast="47" xr6:coauthVersionMax="47" xr10:uidLastSave="{00000000-0000-0000-0000-000000000000}"/>
  <bookViews>
    <workbookView xWindow="-120" yWindow="-120" windowWidth="20730" windowHeight="11160" xr2:uid="{DE8A230B-6482-47C5-8A32-33240E50297A}"/>
  </bookViews>
  <sheets>
    <sheet name="Sheet1" sheetId="1" r:id="rId1"/>
  </sheets>
  <definedNames>
    <definedName name="_xlnm._FilterDatabase" localSheetId="0" hidden="1">Sheet1!$A$1:$J$257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<sst xmlns="http://schemas.openxmlformats.org/spreadsheetml/2006/main" count="73" uniqueCount="41">
  <si>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</si>
  <si>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</si>
  <si>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</si>
  <si>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</si>
  <si>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</si>
  <si>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</si>
  <si>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</si>
  <si>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</si>
  <si>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</si>
  <si>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</si>
  <si>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Dhule</t>
  </si>
  <si>
    <t>Shirpur</t>
  </si>
  <si>
    <t>Wadsa</t>
  </si>
  <si>
    <t>Gadchiroli</t>
  </si>
  <si>
    <t>Jamnyapada</t>
  </si>
  <si>
    <t>LOI NO- REN/PM-KUSUM Component-B/LoA/2023-24/274 Dated 13.03.2024</t>
  </si>
  <si>
    <t>KM3323538</t>
  </si>
  <si>
    <t>Bhaya Chamarya Pawara</t>
  </si>
  <si>
    <t>KM3320945</t>
  </si>
  <si>
    <t>Davit Vajir Pawara</t>
  </si>
  <si>
    <t>KM3308251</t>
  </si>
  <si>
    <t>Devsing Gildar Pawara</t>
  </si>
  <si>
    <t>KM3323546</t>
  </si>
  <si>
    <t>Fuskarya Soma Pawara</t>
  </si>
  <si>
    <t>KM3323547</t>
  </si>
  <si>
    <t>Jaymal Soma Pawara</t>
  </si>
  <si>
    <t>KM3321958</t>
  </si>
  <si>
    <t>Pintibai Ratilal Pawara</t>
  </si>
  <si>
    <t>KM0803183</t>
  </si>
  <si>
    <t>Reshim Vithoba Dongarwar</t>
  </si>
  <si>
    <t>KM3321461</t>
  </si>
  <si>
    <t>Sanjay Sabya Pawara</t>
  </si>
  <si>
    <t>KM3321020</t>
  </si>
  <si>
    <t>Versing Janya Pawara</t>
  </si>
  <si>
    <t>Natwade</t>
  </si>
  <si>
    <t>Mohida</t>
  </si>
  <si>
    <t>Hadakhed</t>
  </si>
  <si>
    <t>Fattepur</t>
  </si>
  <si>
    <t>Borpani</t>
  </si>
  <si>
    <t>Chop</t>
  </si>
  <si>
    <t>Semalya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</si>
</sst>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A0A-B854-465F-AB5B-298103329C13}">
  <dimension ref="A1:J257"/>
  <sheetViews>
    <sheetView tabSelected="1" workbookViewId="0">
      <selection activeCell="C12" sqref="C12"/>
    </sheetView>
  </sheetViews>
  <sheetFormatPr defaultRowHeight="15" x14ac:dyDescent="0.25"/>
  <cols>
    <col min="1" max="1" width="12.140625" style="2" bestFit="1" customWidth="1"/>
    <col min="2" max="2" width="43.28515625" style="2" bestFit="1" customWidth="1"/>
    <col min="3" max="3" width="23.5703125" style="2" bestFit="1" customWidth="1"/>
    <col min="4" max="4" width="20.42578125" style="2" bestFit="1" customWidth="1"/>
    <col min="5" max="5" width="23.5703125" style="2" bestFit="1" customWidth="1"/>
    <col min="6" max="6" width="25.140625" style="2" bestFit="1" customWidth="1"/>
    <col min="7" max="7" width="10" style="2" customWidth="1"/>
    <col min="8" max="8" width="13.28515625" style="2" customWidth="1"/>
    <col min="9" max="9" width="13.140625" style="2" customWidth="1"/>
    <col min="10" max="10" width="72.85546875" style="2" bestFit="1" customWidth="1"/>
    <col min="11" max="16384" width="9.140625" style="2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t="s">
        <v>16</v>
      </c>
      <c r="B2" t="s">
        <v>17</v>
      </c>
      <c r="C2" t="s">
        <v>11</v>
      </c>
      <c r="D2" t="s">
        <v>34</v>
      </c>
      <c r="E2" t="s">
        <v>11</v>
      </c>
      <c r="F2" t="s">
        <v>10</v>
      </c>
      <c r="G2" s="2">
        <v>1</v>
      </c>
      <c r="H2">
        <v>9881651852</v>
      </c>
      <c r="I2">
        <v>19</v>
      </c>
      <c r="J2" s="3" t="s">
        <v>15</v>
      </c>
    </row>
    <row r="3" spans="1:10" ht="18.75" customHeight="1" x14ac:dyDescent="0.25">
      <c r="A3" t="s">
        <v>18</v>
      </c>
      <c r="B3" t="s">
        <v>19</v>
      </c>
      <c r="C3" t="s">
        <v>11</v>
      </c>
      <c r="D3" t="s">
        <v>35</v>
      </c>
      <c r="E3" t="s">
        <v>11</v>
      </c>
      <c r="F3" t="s">
        <v>10</v>
      </c>
      <c r="G3" s="2">
        <v>1</v>
      </c>
      <c r="H3">
        <v>9112704176</v>
      </c>
      <c r="I3">
        <v>19</v>
      </c>
      <c r="J3" s="3" t="s">
        <v>15</v>
      </c>
    </row>
    <row r="4" spans="1:10" ht="18.75" customHeight="1" x14ac:dyDescent="0.25">
      <c r="A4" t="s">
        <v>20</v>
      </c>
      <c r="B4" t="s">
        <v>21</v>
      </c>
      <c r="C4" t="s">
        <v>11</v>
      </c>
      <c r="D4" t="s">
        <v>36</v>
      </c>
      <c r="E4" t="s">
        <v>11</v>
      </c>
      <c r="F4" t="s">
        <v>10</v>
      </c>
      <c r="G4" s="2">
        <v>1</v>
      </c>
      <c r="H4">
        <v>8308569301</v>
      </c>
      <c r="I4">
        <v>18</v>
      </c>
      <c r="J4" s="3" t="s">
        <v>15</v>
      </c>
    </row>
    <row r="5" spans="1:10" ht="18.75" customHeight="1" x14ac:dyDescent="0.25">
      <c r="A5" t="s">
        <v>22</v>
      </c>
      <c r="B5" t="s">
        <v>23</v>
      </c>
      <c r="C5" t="s">
        <v>11</v>
      </c>
      <c r="D5" t="s">
        <v>37</v>
      </c>
      <c r="E5" t="s">
        <v>11</v>
      </c>
      <c r="F5" t="s">
        <v>10</v>
      </c>
      <c r="G5" s="2">
        <v>1</v>
      </c>
      <c r="H5">
        <v>9022173141</v>
      </c>
      <c r="I5">
        <v>19</v>
      </c>
      <c r="J5" s="3" t="s">
        <v>15</v>
      </c>
    </row>
    <row r="6" spans="1:10" ht="18.75" customHeight="1" x14ac:dyDescent="0.25">
      <c r="A6" t="s">
        <v>24</v>
      </c>
      <c r="B6" t="s">
        <v>25</v>
      </c>
      <c r="C6" t="s">
        <v>11</v>
      </c>
      <c r="D6" t="s">
        <v>37</v>
      </c>
      <c r="E6" t="s">
        <v>11</v>
      </c>
      <c r="F6" t="s">
        <v>10</v>
      </c>
      <c r="G6" s="2">
        <v>1</v>
      </c>
      <c r="H6">
        <v>9527659507</v>
      </c>
      <c r="I6">
        <v>19</v>
      </c>
      <c r="J6" s="3" t="s">
        <v>15</v>
      </c>
    </row>
    <row r="7" spans="1:10" ht="18.75" customHeight="1" x14ac:dyDescent="0.25">
      <c r="A7" t="s">
        <v>26</v>
      </c>
      <c r="B7" t="s">
        <v>27</v>
      </c>
      <c r="C7" t="s">
        <v>11</v>
      </c>
      <c r="D7" t="s">
        <v>38</v>
      </c>
      <c r="E7" t="s">
        <v>11</v>
      </c>
      <c r="F7" t="s">
        <v>10</v>
      </c>
      <c r="G7" s="2">
        <v>1</v>
      </c>
      <c r="H7">
        <v>9226273149</v>
      </c>
      <c r="I7">
        <v>19</v>
      </c>
      <c r="J7" s="3" t="s">
        <v>15</v>
      </c>
    </row>
    <row r="8" spans="1:10" ht="18.75" customHeight="1" x14ac:dyDescent="0.25">
      <c r="A8" t="s">
        <v>28</v>
      </c>
      <c r="B8" t="s">
        <v>29</v>
      </c>
      <c r="C8" t="s">
        <v>12</v>
      </c>
      <c r="D8" t="s">
        <v>39</v>
      </c>
      <c r="E8" t="s">
        <v>12</v>
      </c>
      <c r="F8" t="s">
        <v>13</v>
      </c>
      <c r="G8" s="2">
        <v>1</v>
      </c>
      <c r="H8">
        <v>9764089566</v>
      </c>
      <c r="I8">
        <v>19</v>
      </c>
      <c r="J8" s="3" t="s">
        <v>15</v>
      </c>
    </row>
    <row r="9" spans="1:10" ht="18.75" customHeight="1" x14ac:dyDescent="0.25">
      <c r="A9" t="s">
        <v>30</v>
      </c>
      <c r="B9" t="s">
        <v>31</v>
      </c>
      <c r="C9" t="s">
        <v>11</v>
      </c>
      <c r="D9" t="s">
        <v>40</v>
      </c>
      <c r="E9" t="s">
        <v>11</v>
      </c>
      <c r="F9" t="s">
        <v>10</v>
      </c>
      <c r="G9" s="2">
        <v>1</v>
      </c>
      <c r="H9">
        <v>9370230487</v>
      </c>
      <c r="I9">
        <v>19</v>
      </c>
      <c r="J9" s="3" t="s">
        <v>15</v>
      </c>
    </row>
    <row r="10" spans="1:10" ht="18.75" customHeight="1" x14ac:dyDescent="0.25">
      <c r="A10" t="s">
        <v>32</v>
      </c>
      <c r="B10" t="s">
        <v>33</v>
      </c>
      <c r="C10" t="s">
        <v>11</v>
      </c>
      <c r="D10" t="s">
        <v>14</v>
      </c>
      <c r="E10" t="s">
        <v>11</v>
      </c>
      <c r="F10" t="s">
        <v>10</v>
      </c>
      <c r="G10" s="2">
        <v>1</v>
      </c>
      <c r="H10">
        <v>8888328625</v>
      </c>
      <c r="I10">
        <v>19</v>
      </c>
      <c r="J10" s="3" t="s">
        <v>15</v>
      </c>
    </row>
    <row r="11" spans="1:10" ht="18.75" customHeight="1" x14ac:dyDescent="0.25">
      <c r="C11"/>
      <c r="D11"/>
      <c r="E11"/>
      <c r="F11"/>
      <c r="I11"/>
      <c r="J11" s="3"/>
    </row>
    <row r="12" spans="1:10" ht="18.75" customHeight="1" x14ac:dyDescent="0.25">
      <c r="C12"/>
      <c r="D12"/>
      <c r="E12"/>
      <c r="F12"/>
      <c r="I12"/>
      <c r="J12" s="3"/>
    </row>
    <row r="13" spans="1:10" ht="18.75" customHeight="1" x14ac:dyDescent="0.25">
      <c r="C13"/>
      <c r="D13"/>
      <c r="E13"/>
      <c r="F13"/>
      <c r="I13"/>
      <c r="J13" s="3"/>
    </row>
    <row r="14" spans="1:10" ht="18.75" customHeight="1" x14ac:dyDescent="0.25">
      <c r="C14"/>
      <c r="D14"/>
      <c r="E14"/>
      <c r="F14"/>
      <c r="I14"/>
      <c r="J14" s="3"/>
    </row>
    <row r="15" spans="1:10" ht="18.75" customHeight="1" x14ac:dyDescent="0.25">
      <c r="C15"/>
      <c r="D15"/>
      <c r="E15"/>
      <c r="F15"/>
      <c r="I15"/>
      <c r="J15" s="3"/>
    </row>
    <row r="16" spans="1:10" ht="18.75" customHeight="1" x14ac:dyDescent="0.25">
      <c r="C16"/>
      <c r="D16"/>
      <c r="E16"/>
      <c r="F16"/>
      <c r="I16"/>
      <c r="J16" s="3"/>
    </row>
    <row r="17" spans="3:10" ht="18.75" customHeight="1" x14ac:dyDescent="0.25">
      <c r="C17"/>
      <c r="D17"/>
      <c r="E17"/>
      <c r="F17"/>
      <c r="I17"/>
      <c r="J17" s="3"/>
    </row>
    <row r="18" spans="3:10" ht="18.75" customHeight="1" x14ac:dyDescent="0.25">
      <c r="C18"/>
      <c r="D18"/>
      <c r="E18"/>
      <c r="F18"/>
      <c r="I18"/>
      <c r="J18" s="3"/>
    </row>
    <row r="19" spans="3:10" ht="18.75" customHeight="1" x14ac:dyDescent="0.25">
      <c r="C19"/>
      <c r="D19"/>
      <c r="E19"/>
      <c r="F19"/>
      <c r="I19"/>
      <c r="J19" s="3"/>
    </row>
    <row r="20" spans="3:10" ht="18.75" customHeight="1" x14ac:dyDescent="0.25">
      <c r="C20"/>
      <c r="D20"/>
      <c r="E20"/>
      <c r="F20"/>
      <c r="I20"/>
      <c r="J20" s="3"/>
    </row>
    <row r="21" spans="3:10" ht="18.75" customHeight="1" x14ac:dyDescent="0.25">
      <c r="C21"/>
      <c r="D21"/>
      <c r="E21"/>
      <c r="F21"/>
      <c r="I21"/>
      <c r="J21" s="3"/>
    </row>
    <row r="22" spans="3:10" ht="18.75" customHeight="1" x14ac:dyDescent="0.25">
      <c r="C22"/>
      <c r="D22"/>
      <c r="E22"/>
      <c r="F22"/>
      <c r="I22"/>
      <c r="J22" s="3"/>
    </row>
    <row r="23" spans="3:10" ht="18.75" customHeight="1" x14ac:dyDescent="0.25">
      <c r="C23"/>
      <c r="D23"/>
      <c r="E23"/>
      <c r="F23"/>
      <c r="I23"/>
      <c r="J23" s="3"/>
    </row>
    <row r="24" spans="3:10" ht="18.75" customHeight="1" x14ac:dyDescent="0.25">
      <c r="C24"/>
      <c r="D24"/>
      <c r="E24"/>
      <c r="F24"/>
      <c r="I24"/>
      <c r="J24" s="3"/>
    </row>
    <row r="25" spans="3:10" ht="18.75" customHeight="1" x14ac:dyDescent="0.25">
      <c r="C25"/>
      <c r="D25"/>
      <c r="E25"/>
      <c r="F25"/>
      <c r="I25"/>
      <c r="J25" s="3"/>
    </row>
    <row r="26" spans="3:10" ht="18.75" customHeight="1" x14ac:dyDescent="0.25">
      <c r="C26"/>
      <c r="D26"/>
      <c r="E26"/>
      <c r="F26"/>
      <c r="I26"/>
      <c r="J26" s="3"/>
    </row>
    <row r="27" spans="3:10" ht="18.75" customHeight="1" x14ac:dyDescent="0.25">
      <c r="C27"/>
      <c r="D27"/>
      <c r="E27"/>
      <c r="F27"/>
      <c r="I27"/>
      <c r="J27" s="3"/>
    </row>
    <row r="28" spans="3:10" ht="18.75" customHeight="1" x14ac:dyDescent="0.25">
      <c r="C28"/>
      <c r="D28"/>
      <c r="E28"/>
      <c r="F28"/>
      <c r="I28"/>
      <c r="J28" s="3"/>
    </row>
    <row r="29" spans="3:10" ht="18.75" customHeight="1" x14ac:dyDescent="0.25">
      <c r="C29"/>
      <c r="D29"/>
      <c r="E29"/>
      <c r="F29"/>
      <c r="I29"/>
      <c r="J29" s="3"/>
    </row>
    <row r="30" spans="3:10" ht="18.75" customHeight="1" x14ac:dyDescent="0.25">
      <c r="C30"/>
      <c r="D30"/>
      <c r="E30"/>
      <c r="F30"/>
      <c r="I30"/>
      <c r="J30" s="3"/>
    </row>
    <row r="31" spans="3:10" ht="18.75" customHeight="1" x14ac:dyDescent="0.25">
      <c r="C31"/>
      <c r="D31"/>
      <c r="E31"/>
      <c r="F31"/>
      <c r="I31"/>
      <c r="J31" s="3"/>
    </row>
    <row r="32" spans="3:10" ht="18.75" customHeight="1" x14ac:dyDescent="0.25">
      <c r="C32"/>
      <c r="D32"/>
      <c r="E32"/>
      <c r="F32"/>
      <c r="I32"/>
      <c r="J32" s="3"/>
    </row>
    <row r="33" spans="3:10" ht="18.75" customHeight="1" x14ac:dyDescent="0.25">
      <c r="C33"/>
      <c r="D33"/>
      <c r="E33"/>
      <c r="F33"/>
      <c r="I33"/>
      <c r="J33" s="3"/>
    </row>
    <row r="34" spans="3:10" ht="18.75" customHeight="1" x14ac:dyDescent="0.25">
      <c r="C34"/>
      <c r="D34"/>
      <c r="E34"/>
      <c r="F34"/>
      <c r="I34"/>
      <c r="J34" s="3"/>
    </row>
    <row r="35" spans="3:10" ht="18.75" customHeight="1" x14ac:dyDescent="0.25">
      <c r="C35"/>
      <c r="D35"/>
      <c r="E35"/>
      <c r="F35"/>
      <c r="I35"/>
      <c r="J35" s="3"/>
    </row>
    <row r="36" spans="3:10" ht="18.75" customHeight="1" x14ac:dyDescent="0.25">
      <c r="C36"/>
      <c r="D36"/>
      <c r="E36"/>
      <c r="F36"/>
      <c r="I36"/>
      <c r="J36" s="3"/>
    </row>
    <row r="37" spans="3:10" ht="18.75" customHeight="1" x14ac:dyDescent="0.25">
      <c r="C37"/>
      <c r="D37"/>
      <c r="E37"/>
      <c r="F37"/>
      <c r="I37"/>
      <c r="J37" s="3"/>
    </row>
    <row r="38" spans="3:10" ht="18.75" customHeight="1" x14ac:dyDescent="0.25">
      <c r="C38"/>
      <c r="D38"/>
      <c r="E38"/>
      <c r="F38"/>
      <c r="I38"/>
      <c r="J38" s="3"/>
    </row>
    <row r="39" spans="3:10" ht="18.75" customHeight="1" x14ac:dyDescent="0.25">
      <c r="C39"/>
      <c r="D39"/>
      <c r="E39"/>
      <c r="F39"/>
      <c r="I39"/>
      <c r="J39" s="3"/>
    </row>
    <row r="40" spans="3:10" ht="18.75" customHeight="1" x14ac:dyDescent="0.25">
      <c r="C40"/>
      <c r="D40"/>
      <c r="E40"/>
      <c r="F40"/>
      <c r="I40"/>
      <c r="J40" s="3"/>
    </row>
    <row r="41" spans="3:10" ht="18.75" customHeight="1" x14ac:dyDescent="0.25">
      <c r="C41"/>
      <c r="D41"/>
      <c r="E41"/>
      <c r="F41"/>
      <c r="I41"/>
      <c r="J41" s="3"/>
    </row>
    <row r="42" spans="3:10" ht="18.75" customHeight="1" x14ac:dyDescent="0.25">
      <c r="C42"/>
      <c r="D42"/>
      <c r="E42"/>
      <c r="F42"/>
      <c r="I42"/>
      <c r="J42" s="3"/>
    </row>
    <row r="43" spans="3:10" ht="18.75" customHeight="1" x14ac:dyDescent="0.25">
      <c r="C43"/>
      <c r="D43"/>
      <c r="E43"/>
      <c r="F43"/>
      <c r="I43"/>
      <c r="J43" s="3"/>
    </row>
    <row r="44" spans="3:10" ht="18.75" customHeight="1" x14ac:dyDescent="0.25">
      <c r="C44"/>
      <c r="D44"/>
      <c r="E44"/>
      <c r="F44"/>
      <c r="I44"/>
      <c r="J44" s="3"/>
    </row>
    <row r="45" spans="3:10" ht="18.75" customHeight="1" x14ac:dyDescent="0.25">
      <c r="C45"/>
      <c r="D45"/>
      <c r="E45"/>
      <c r="F45"/>
      <c r="I45"/>
      <c r="J45" s="3"/>
    </row>
    <row r="46" spans="3:10" ht="18.75" customHeight="1" x14ac:dyDescent="0.25">
      <c r="C46"/>
      <c r="D46"/>
      <c r="E46"/>
      <c r="F46"/>
      <c r="I46"/>
      <c r="J46" s="3"/>
    </row>
    <row r="47" spans="3:10" ht="18.75" customHeight="1" x14ac:dyDescent="0.25">
      <c r="C47"/>
      <c r="D47"/>
      <c r="E47"/>
      <c r="F47"/>
      <c r="I47"/>
      <c r="J47" s="3"/>
    </row>
    <row r="48" spans="3:10" ht="18.75" customHeight="1" x14ac:dyDescent="0.25">
      <c r="C48"/>
      <c r="D48"/>
      <c r="E48"/>
      <c r="F48"/>
      <c r="I48"/>
      <c r="J48" s="3"/>
    </row>
    <row r="49" spans="3:10" ht="18.75" customHeight="1" x14ac:dyDescent="0.25">
      <c r="C49"/>
      <c r="D49"/>
      <c r="E49"/>
      <c r="F49"/>
      <c r="I49"/>
      <c r="J49" s="3"/>
    </row>
    <row r="50" spans="3:10" ht="18.75" customHeight="1" x14ac:dyDescent="0.25">
      <c r="C50"/>
      <c r="D50"/>
      <c r="E50"/>
      <c r="F50"/>
      <c r="I50"/>
      <c r="J50" s="3"/>
    </row>
    <row r="51" spans="3:10" ht="18.75" customHeight="1" x14ac:dyDescent="0.25">
      <c r="C51"/>
      <c r="D51"/>
      <c r="E51"/>
      <c r="F51"/>
      <c r="I51"/>
      <c r="J51" s="3"/>
    </row>
    <row r="52" spans="3:10" ht="18.75" customHeight="1" x14ac:dyDescent="0.25">
      <c r="C52"/>
      <c r="D52"/>
      <c r="E52"/>
      <c r="F52"/>
      <c r="I52"/>
      <c r="J52" s="3"/>
    </row>
    <row r="53" spans="3:10" ht="18.75" customHeight="1" x14ac:dyDescent="0.25">
      <c r="C53"/>
      <c r="D53"/>
      <c r="E53"/>
      <c r="F53"/>
      <c r="I53"/>
      <c r="J53" s="3"/>
    </row>
    <row r="54" spans="3:10" ht="18.75" customHeight="1" x14ac:dyDescent="0.25">
      <c r="C54"/>
      <c r="D54"/>
      <c r="E54"/>
      <c r="F54"/>
      <c r="I54"/>
      <c r="J54" s="3"/>
    </row>
    <row r="55" spans="3:10" ht="18.75" customHeight="1" x14ac:dyDescent="0.25">
      <c r="C55"/>
      <c r="D55"/>
      <c r="E55"/>
      <c r="F55"/>
      <c r="I55"/>
      <c r="J55" s="3"/>
    </row>
    <row r="56" spans="3:10" ht="18.75" customHeight="1" x14ac:dyDescent="0.25">
      <c r="C56"/>
      <c r="D56"/>
      <c r="E56"/>
      <c r="F56"/>
      <c r="I56"/>
      <c r="J56" s="3"/>
    </row>
    <row r="57" spans="3:10" ht="18.75" customHeight="1" x14ac:dyDescent="0.25">
      <c r="C57"/>
      <c r="D57"/>
      <c r="E57"/>
      <c r="F57"/>
      <c r="I57"/>
      <c r="J57" s="3"/>
    </row>
    <row r="58" spans="3:10" ht="18.75" customHeight="1" x14ac:dyDescent="0.25">
      <c r="C58"/>
      <c r="D58"/>
      <c r="E58"/>
      <c r="F58"/>
      <c r="I58"/>
      <c r="J58" s="3"/>
    </row>
    <row r="59" spans="3:10" ht="18.75" customHeight="1" x14ac:dyDescent="0.25">
      <c r="C59"/>
      <c r="D59"/>
      <c r="E59"/>
      <c r="F59"/>
      <c r="I59"/>
      <c r="J59" s="3"/>
    </row>
    <row r="60" spans="3:10" ht="18.75" customHeight="1" x14ac:dyDescent="0.25">
      <c r="C60"/>
      <c r="D60"/>
      <c r="E60"/>
      <c r="F60"/>
      <c r="I60"/>
      <c r="J60" s="3"/>
    </row>
    <row r="61" spans="3:10" ht="18.75" customHeight="1" x14ac:dyDescent="0.25">
      <c r="C61"/>
      <c r="D61"/>
      <c r="E61"/>
      <c r="F61"/>
      <c r="I61"/>
      <c r="J61" s="3"/>
    </row>
    <row r="62" spans="3:10" ht="18.75" customHeight="1" x14ac:dyDescent="0.25">
      <c r="C62"/>
      <c r="D62"/>
      <c r="E62"/>
      <c r="F62"/>
      <c r="I62"/>
      <c r="J62" s="3"/>
    </row>
    <row r="63" spans="3:10" ht="18.75" customHeight="1" x14ac:dyDescent="0.25">
      <c r="C63"/>
      <c r="D63"/>
      <c r="E63"/>
      <c r="F63"/>
      <c r="I63"/>
      <c r="J63" s="3"/>
    </row>
    <row r="64" spans="3:10" ht="18.75" customHeight="1" x14ac:dyDescent="0.25">
      <c r="C64"/>
      <c r="D64"/>
      <c r="E64"/>
      <c r="F64"/>
      <c r="I64"/>
      <c r="J64" s="3"/>
    </row>
    <row r="65" spans="3:10" ht="18.75" customHeight="1" x14ac:dyDescent="0.25">
      <c r="C65"/>
      <c r="D65"/>
      <c r="E65"/>
      <c r="F65"/>
      <c r="I65"/>
      <c r="J65" s="3"/>
    </row>
    <row r="66" spans="3:10" ht="18.75" customHeight="1" x14ac:dyDescent="0.25">
      <c r="C66"/>
      <c r="D66"/>
      <c r="E66"/>
      <c r="F66"/>
      <c r="I66"/>
      <c r="J66" s="3"/>
    </row>
    <row r="67" spans="3:10" ht="18.75" customHeight="1" x14ac:dyDescent="0.25">
      <c r="C67"/>
      <c r="D67"/>
      <c r="E67"/>
      <c r="F67"/>
      <c r="I67"/>
      <c r="J67" s="3"/>
    </row>
    <row r="68" spans="3:10" ht="18.75" customHeight="1" x14ac:dyDescent="0.25">
      <c r="C68"/>
      <c r="D68"/>
      <c r="E68"/>
      <c r="F68"/>
      <c r="I68"/>
      <c r="J68" s="3"/>
    </row>
    <row r="69" spans="3:10" ht="18.75" customHeight="1" x14ac:dyDescent="0.25">
      <c r="C69"/>
      <c r="D69"/>
      <c r="E69"/>
      <c r="F69"/>
      <c r="I69"/>
      <c r="J69" s="3"/>
    </row>
    <row r="70" spans="3:10" ht="18.75" customHeight="1" x14ac:dyDescent="0.25">
      <c r="C70"/>
      <c r="D70"/>
      <c r="E70"/>
      <c r="F70"/>
      <c r="I70"/>
      <c r="J70" s="3"/>
    </row>
    <row r="71" spans="3:10" ht="18.75" customHeight="1" x14ac:dyDescent="0.25">
      <c r="C71"/>
      <c r="D71"/>
      <c r="E71"/>
      <c r="F71"/>
      <c r="I71"/>
      <c r="J71" s="3"/>
    </row>
    <row r="72" spans="3:10" ht="18.75" customHeight="1" x14ac:dyDescent="0.25">
      <c r="C72"/>
      <c r="D72"/>
      <c r="E72"/>
      <c r="F72"/>
      <c r="I72"/>
      <c r="J72" s="3"/>
    </row>
    <row r="73" spans="3:10" ht="18.75" customHeight="1" x14ac:dyDescent="0.25">
      <c r="C73"/>
      <c r="D73"/>
      <c r="E73"/>
      <c r="F73"/>
      <c r="I73"/>
      <c r="J73" s="3"/>
    </row>
    <row r="74" spans="3:10" ht="18.75" customHeight="1" x14ac:dyDescent="0.25">
      <c r="C74"/>
      <c r="D74"/>
      <c r="E74"/>
      <c r="F74"/>
      <c r="I74"/>
      <c r="J74" s="3"/>
    </row>
    <row r="75" spans="3:10" ht="18.75" customHeight="1" x14ac:dyDescent="0.25">
      <c r="C75"/>
      <c r="D75"/>
      <c r="E75"/>
      <c r="F75"/>
      <c r="I75"/>
      <c r="J75" s="3"/>
    </row>
    <row r="76" spans="3:10" ht="18.75" customHeight="1" x14ac:dyDescent="0.25">
      <c r="C76"/>
      <c r="D76"/>
      <c r="E76"/>
      <c r="F76"/>
      <c r="I76"/>
      <c r="J76" s="3"/>
    </row>
    <row r="77" spans="3:10" ht="18.75" customHeight="1" x14ac:dyDescent="0.25">
      <c r="C77"/>
      <c r="D77"/>
      <c r="E77"/>
      <c r="F77"/>
      <c r="I77"/>
      <c r="J77" s="3"/>
    </row>
    <row r="78" spans="3:10" ht="18.75" customHeight="1" x14ac:dyDescent="0.25">
      <c r="C78"/>
      <c r="D78"/>
      <c r="E78"/>
      <c r="F78"/>
      <c r="I78"/>
      <c r="J78" s="3"/>
    </row>
    <row r="79" spans="3:10" ht="18.75" customHeight="1" x14ac:dyDescent="0.25">
      <c r="C79"/>
      <c r="D79"/>
      <c r="E79"/>
      <c r="F79"/>
      <c r="I79"/>
      <c r="J79" s="3"/>
    </row>
    <row r="80" spans="3:10" ht="18.75" customHeight="1" x14ac:dyDescent="0.25">
      <c r="C80"/>
      <c r="D80"/>
      <c r="E80"/>
      <c r="F80"/>
      <c r="I80"/>
      <c r="J80" s="3"/>
    </row>
    <row r="81" spans="3:10" ht="18.75" customHeight="1" x14ac:dyDescent="0.25">
      <c r="C81"/>
      <c r="D81"/>
      <c r="E81"/>
      <c r="F81"/>
      <c r="I81"/>
      <c r="J81" s="3"/>
    </row>
    <row r="82" spans="3:10" ht="18.75" customHeight="1" x14ac:dyDescent="0.25">
      <c r="C82"/>
      <c r="D82"/>
      <c r="E82"/>
      <c r="F82"/>
      <c r="I82"/>
      <c r="J82" s="3"/>
    </row>
    <row r="83" spans="3:10" ht="18.75" customHeight="1" x14ac:dyDescent="0.25">
      <c r="J83" s="3"/>
    </row>
    <row r="84" spans="3:10" ht="18.75" customHeight="1" x14ac:dyDescent="0.25">
      <c r="J84" s="3"/>
    </row>
    <row r="85" spans="3:10" ht="18.75" customHeight="1" x14ac:dyDescent="0.25">
      <c r="J85" s="3"/>
    </row>
    <row r="86" spans="3:10" ht="18.75" customHeight="1" x14ac:dyDescent="0.25">
      <c r="J86" s="3"/>
    </row>
    <row r="87" spans="3:10" ht="18.75" customHeight="1" x14ac:dyDescent="0.25">
      <c r="J87" s="3"/>
    </row>
    <row r="88" spans="3:10" ht="18.75" customHeight="1" x14ac:dyDescent="0.25">
      <c r="J88" s="3"/>
    </row>
    <row r="89" spans="3:10" ht="18.75" customHeight="1" x14ac:dyDescent="0.25">
      <c r="J89" s="3"/>
    </row>
    <row r="90" spans="3:10" ht="18.75" customHeight="1" x14ac:dyDescent="0.25">
      <c r="J90" s="3"/>
    </row>
    <row r="91" spans="3:10" ht="18.75" customHeight="1" x14ac:dyDescent="0.25">
      <c r="J91" s="3"/>
    </row>
    <row r="92" spans="3:10" ht="18.75" customHeight="1" x14ac:dyDescent="0.25">
      <c r="J92" s="3"/>
    </row>
    <row r="93" spans="3:10" ht="18.75" customHeight="1" x14ac:dyDescent="0.25">
      <c r="J93" s="3"/>
    </row>
    <row r="94" spans="3:10" ht="18.75" customHeight="1" x14ac:dyDescent="0.25">
      <c r="J94" s="3"/>
    </row>
    <row r="95" spans="3:10" ht="18.75" customHeight="1" x14ac:dyDescent="0.25">
      <c r="J95" s="3"/>
    </row>
    <row r="96" spans="3:10" ht="18.75" customHeight="1" x14ac:dyDescent="0.25">
      <c r="J96" s="3"/>
    </row>
    <row r="97" spans="10:10" ht="18.75" customHeight="1" x14ac:dyDescent="0.25">
      <c r="J97" s="3"/>
    </row>
    <row r="98" spans="10:10" ht="18.75" customHeight="1" x14ac:dyDescent="0.25">
      <c r="J98" s="3"/>
    </row>
    <row r="99" spans="10:10" ht="18.75" customHeight="1" x14ac:dyDescent="0.25">
      <c r="J99" s="3"/>
    </row>
    <row r="100" spans="10:10" ht="18.75" customHeight="1" x14ac:dyDescent="0.25">
      <c r="J100" s="3"/>
    </row>
    <row r="101" spans="10:10" ht="18.75" customHeight="1" x14ac:dyDescent="0.25">
      <c r="J101" s="3"/>
    </row>
    <row r="102" spans="10:10" ht="18.75" customHeight="1" x14ac:dyDescent="0.25">
      <c r="J102" s="3"/>
    </row>
    <row r="103" spans="10:10" ht="18.75" customHeight="1" x14ac:dyDescent="0.25">
      <c r="J103" s="3"/>
    </row>
    <row r="104" spans="10:10" ht="18.75" customHeight="1" x14ac:dyDescent="0.25">
      <c r="J104" s="3"/>
    </row>
    <row r="105" spans="10:10" ht="18.75" customHeight="1" x14ac:dyDescent="0.25">
      <c r="J105" s="3"/>
    </row>
    <row r="106" spans="10:10" ht="18.75" customHeight="1" x14ac:dyDescent="0.25">
      <c r="J106" s="3"/>
    </row>
    <row r="107" spans="10:10" ht="18.75" customHeight="1" x14ac:dyDescent="0.25">
      <c r="J107" s="3"/>
    </row>
    <row r="108" spans="10:10" ht="18.75" customHeight="1" x14ac:dyDescent="0.25">
      <c r="J108" s="3"/>
    </row>
    <row r="109" spans="10:10" ht="18.75" customHeight="1" x14ac:dyDescent="0.25">
      <c r="J109" s="3"/>
    </row>
    <row r="110" spans="10:10" ht="18.75" customHeight="1" x14ac:dyDescent="0.25">
      <c r="J110" s="3"/>
    </row>
    <row r="111" spans="10:10" ht="18.75" customHeight="1" x14ac:dyDescent="0.25">
      <c r="J111" s="3"/>
    </row>
    <row r="112" spans="10:10" ht="18.75" customHeight="1" x14ac:dyDescent="0.25">
      <c r="J112" s="3"/>
    </row>
    <row r="113" spans="10:10" ht="18.75" customHeight="1" x14ac:dyDescent="0.25">
      <c r="J113" s="3"/>
    </row>
    <row r="114" spans="10:10" ht="18.75" customHeight="1" x14ac:dyDescent="0.25">
      <c r="J114" s="3"/>
    </row>
    <row r="115" spans="10:10" ht="18.75" customHeight="1" x14ac:dyDescent="0.25">
      <c r="J115" s="3"/>
    </row>
    <row r="116" spans="10:10" ht="18.75" customHeight="1" x14ac:dyDescent="0.25">
      <c r="J116" s="3"/>
    </row>
    <row r="117" spans="10:10" ht="18.75" customHeight="1" x14ac:dyDescent="0.25">
      <c r="J117" s="3"/>
    </row>
    <row r="118" spans="10:10" ht="18.75" customHeight="1" x14ac:dyDescent="0.25">
      <c r="J118" s="3"/>
    </row>
    <row r="119" spans="10:10" ht="18.75" customHeight="1" x14ac:dyDescent="0.25">
      <c r="J119" s="3"/>
    </row>
    <row r="120" spans="10:10" ht="18.75" customHeight="1" x14ac:dyDescent="0.25">
      <c r="J120" s="3"/>
    </row>
    <row r="121" spans="10:10" ht="18.75" customHeight="1" x14ac:dyDescent="0.25">
      <c r="J121" s="3"/>
    </row>
    <row r="122" spans="10:10" ht="18.75" customHeight="1" x14ac:dyDescent="0.25">
      <c r="J122" s="3"/>
    </row>
    <row r="123" spans="10:10" ht="18.75" customHeight="1" x14ac:dyDescent="0.25">
      <c r="J123" s="3"/>
    </row>
    <row r="124" spans="10:10" ht="18.75" customHeight="1" x14ac:dyDescent="0.25">
      <c r="J124" s="3"/>
    </row>
    <row r="125" spans="10:10" ht="18.75" customHeight="1" x14ac:dyDescent="0.25">
      <c r="J125" s="3"/>
    </row>
    <row r="126" spans="10:10" ht="18.75" customHeight="1" x14ac:dyDescent="0.25">
      <c r="J126" s="3"/>
    </row>
    <row r="127" spans="10:10" ht="18.75" customHeight="1" x14ac:dyDescent="0.25">
      <c r="J127" s="3"/>
    </row>
    <row r="128" spans="10:10" ht="18.75" customHeight="1" x14ac:dyDescent="0.25">
      <c r="J128" s="3"/>
    </row>
    <row r="129" spans="10:10" ht="18.75" customHeight="1" x14ac:dyDescent="0.25">
      <c r="J129" s="3"/>
    </row>
    <row r="130" spans="10:10" ht="18.75" customHeight="1" x14ac:dyDescent="0.25">
      <c r="J130" s="3"/>
    </row>
    <row r="131" spans="10:10" ht="18.75" customHeight="1" x14ac:dyDescent="0.25">
      <c r="J131" s="3"/>
    </row>
    <row r="132" spans="10:10" ht="18.75" customHeight="1" x14ac:dyDescent="0.25">
      <c r="J132" s="3"/>
    </row>
    <row r="133" spans="10:10" ht="18.75" customHeight="1" x14ac:dyDescent="0.25">
      <c r="J133" s="3"/>
    </row>
    <row r="134" spans="10:10" ht="18.75" customHeight="1" x14ac:dyDescent="0.25">
      <c r="J134" s="3"/>
    </row>
    <row r="135" spans="10:10" ht="18.75" customHeight="1" x14ac:dyDescent="0.25">
      <c r="J135" s="3"/>
    </row>
    <row r="136" spans="10:10" ht="18.75" customHeight="1" x14ac:dyDescent="0.25">
      <c r="J136" s="3"/>
    </row>
    <row r="137" spans="10:10" ht="18.75" customHeight="1" x14ac:dyDescent="0.25">
      <c r="J137" s="3"/>
    </row>
    <row r="138" spans="10:10" ht="18.75" customHeight="1" x14ac:dyDescent="0.25">
      <c r="J138" s="3"/>
    </row>
    <row r="139" spans="10:10" ht="18.75" customHeight="1" x14ac:dyDescent="0.25">
      <c r="J139" s="3"/>
    </row>
    <row r="140" spans="10:10" ht="18.75" customHeight="1" x14ac:dyDescent="0.25">
      <c r="J140" s="3"/>
    </row>
    <row r="141" spans="10:10" ht="18.75" customHeight="1" x14ac:dyDescent="0.25">
      <c r="J141" s="3"/>
    </row>
    <row r="142" spans="10:10" ht="18.75" customHeight="1" x14ac:dyDescent="0.25">
      <c r="J142" s="3"/>
    </row>
    <row r="143" spans="10:10" ht="18.75" customHeight="1" x14ac:dyDescent="0.25">
      <c r="J143" s="3"/>
    </row>
    <row r="144" spans="10:10" ht="18.75" customHeight="1" x14ac:dyDescent="0.25">
      <c r="J144" s="3"/>
    </row>
    <row r="145" spans="10:10" ht="18.75" customHeight="1" x14ac:dyDescent="0.25">
      <c r="J145" s="3"/>
    </row>
    <row r="146" spans="10:10" ht="18.75" customHeight="1" x14ac:dyDescent="0.25">
      <c r="J146" s="3"/>
    </row>
    <row r="147" spans="10:10" ht="18.75" customHeight="1" x14ac:dyDescent="0.25">
      <c r="J147" s="3"/>
    </row>
    <row r="148" spans="10:10" ht="18.75" customHeight="1" x14ac:dyDescent="0.25">
      <c r="J148" s="3"/>
    </row>
    <row r="149" spans="10:10" ht="18.75" customHeight="1" x14ac:dyDescent="0.25">
      <c r="J149" s="3"/>
    </row>
    <row r="150" spans="10:10" ht="18.75" customHeight="1" x14ac:dyDescent="0.25">
      <c r="J150" s="3"/>
    </row>
    <row r="151" spans="10:10" ht="18.75" customHeight="1" x14ac:dyDescent="0.25">
      <c r="J151" s="3"/>
    </row>
    <row r="152" spans="10:10" ht="18.75" customHeight="1" x14ac:dyDescent="0.25">
      <c r="J152" s="3"/>
    </row>
    <row r="153" spans="10:10" ht="18.75" customHeight="1" x14ac:dyDescent="0.25">
      <c r="J153" s="3"/>
    </row>
    <row r="154" spans="10:10" ht="18.75" customHeight="1" x14ac:dyDescent="0.25">
      <c r="J154" s="3"/>
    </row>
    <row r="155" spans="10:10" ht="18.75" customHeight="1" x14ac:dyDescent="0.25">
      <c r="J155" s="3"/>
    </row>
    <row r="156" spans="10:10" ht="18.75" customHeight="1" x14ac:dyDescent="0.25">
      <c r="J156" s="3"/>
    </row>
    <row r="157" spans="10:10" ht="18.75" customHeight="1" x14ac:dyDescent="0.25">
      <c r="J157" s="3"/>
    </row>
    <row r="158" spans="10:10" ht="18.75" customHeight="1" x14ac:dyDescent="0.25">
      <c r="J158" s="3"/>
    </row>
    <row r="159" spans="10:10" ht="18.75" customHeight="1" x14ac:dyDescent="0.25">
      <c r="J159" s="3"/>
    </row>
    <row r="160" spans="10:10" ht="18.75" customHeight="1" x14ac:dyDescent="0.25">
      <c r="J160" s="3"/>
    </row>
    <row r="161" spans="10:10" ht="18.75" customHeight="1" x14ac:dyDescent="0.25">
      <c r="J161" s="3"/>
    </row>
    <row r="162" spans="10:10" ht="18.75" customHeight="1" x14ac:dyDescent="0.25">
      <c r="J162" s="3"/>
    </row>
    <row r="163" spans="10:10" ht="18.75" customHeight="1" x14ac:dyDescent="0.25">
      <c r="J163" s="3"/>
    </row>
    <row r="164" spans="10:10" ht="18.75" customHeight="1" x14ac:dyDescent="0.25">
      <c r="J164" s="3"/>
    </row>
    <row r="165" spans="10:10" ht="18.75" customHeight="1" x14ac:dyDescent="0.25">
      <c r="J165" s="3"/>
    </row>
    <row r="166" spans="10:10" ht="18.75" customHeight="1" x14ac:dyDescent="0.25">
      <c r="J166" s="3"/>
    </row>
    <row r="167" spans="10:10" ht="18.75" customHeight="1" x14ac:dyDescent="0.25">
      <c r="J167" s="3"/>
    </row>
    <row r="168" spans="10:10" ht="18.75" customHeight="1" x14ac:dyDescent="0.25">
      <c r="J168" s="3"/>
    </row>
    <row r="169" spans="10:10" ht="18.75" customHeight="1" x14ac:dyDescent="0.25">
      <c r="J169" s="3"/>
    </row>
    <row r="170" spans="10:10" ht="18.75" customHeight="1" x14ac:dyDescent="0.25">
      <c r="J170" s="3"/>
    </row>
    <row r="171" spans="10:10" ht="18.75" customHeight="1" x14ac:dyDescent="0.25">
      <c r="J171" s="3"/>
    </row>
    <row r="172" spans="10:10" ht="18.75" customHeight="1" x14ac:dyDescent="0.25">
      <c r="J172" s="3"/>
    </row>
    <row r="173" spans="10:10" ht="18.75" customHeight="1" x14ac:dyDescent="0.25">
      <c r="J173" s="3"/>
    </row>
    <row r="174" spans="10:10" ht="18.75" customHeight="1" x14ac:dyDescent="0.25">
      <c r="J174" s="3"/>
    </row>
    <row r="175" spans="10:10" ht="18.75" customHeight="1" x14ac:dyDescent="0.25">
      <c r="J175" s="3"/>
    </row>
    <row r="176" spans="10:10" ht="18.75" customHeight="1" x14ac:dyDescent="0.25">
      <c r="J176" s="3"/>
    </row>
    <row r="177" spans="10:10" ht="18.75" customHeight="1" x14ac:dyDescent="0.25">
      <c r="J177" s="3"/>
    </row>
    <row r="178" spans="10:10" ht="18.75" customHeight="1" x14ac:dyDescent="0.25">
      <c r="J178" s="3"/>
    </row>
    <row r="179" spans="10:10" ht="18.75" customHeight="1" x14ac:dyDescent="0.25">
      <c r="J179" s="3"/>
    </row>
    <row r="180" spans="10:10" ht="18.75" customHeight="1" x14ac:dyDescent="0.25">
      <c r="J180" s="3"/>
    </row>
    <row r="181" spans="10:10" ht="18.75" customHeight="1" x14ac:dyDescent="0.25">
      <c r="J181" s="3"/>
    </row>
    <row r="182" spans="10:10" ht="18.75" customHeight="1" x14ac:dyDescent="0.25">
      <c r="J182" s="3"/>
    </row>
    <row r="183" spans="10:10" ht="18.75" customHeight="1" x14ac:dyDescent="0.25">
      <c r="J183" s="3"/>
    </row>
    <row r="184" spans="10:10" ht="18.75" customHeight="1" x14ac:dyDescent="0.25">
      <c r="J184" s="3"/>
    </row>
    <row r="185" spans="10:10" ht="18.75" customHeight="1" x14ac:dyDescent="0.25">
      <c r="J185" s="3"/>
    </row>
    <row r="186" spans="10:10" ht="18.75" customHeight="1" x14ac:dyDescent="0.25">
      <c r="J186" s="3"/>
    </row>
    <row r="187" spans="10:10" ht="18.75" customHeight="1" x14ac:dyDescent="0.25">
      <c r="J187" s="3"/>
    </row>
    <row r="188" spans="10:10" ht="18.75" customHeight="1" x14ac:dyDescent="0.25">
      <c r="J188" s="3"/>
    </row>
    <row r="189" spans="10:10" ht="18.75" customHeight="1" x14ac:dyDescent="0.25">
      <c r="J189" s="3"/>
    </row>
    <row r="190" spans="10:10" ht="18.75" customHeight="1" x14ac:dyDescent="0.25">
      <c r="J190" s="3"/>
    </row>
    <row r="191" spans="10:10" ht="18.75" customHeight="1" x14ac:dyDescent="0.25">
      <c r="J191" s="3"/>
    </row>
    <row r="192" spans="10:10" ht="18.75" customHeight="1" x14ac:dyDescent="0.25">
      <c r="J192" s="3"/>
    </row>
    <row r="193" spans="10:10" ht="18.75" customHeight="1" x14ac:dyDescent="0.25">
      <c r="J193" s="3"/>
    </row>
    <row r="194" spans="10:10" ht="18.75" customHeight="1" x14ac:dyDescent="0.25">
      <c r="J194" s="3"/>
    </row>
    <row r="195" spans="10:10" ht="18.75" customHeight="1" x14ac:dyDescent="0.25">
      <c r="J195" s="3"/>
    </row>
    <row r="196" spans="10:10" ht="18.75" customHeight="1" x14ac:dyDescent="0.25">
      <c r="J196" s="3"/>
    </row>
    <row r="197" spans="10:10" ht="18.75" customHeight="1" x14ac:dyDescent="0.25">
      <c r="J197" s="3"/>
    </row>
    <row r="198" spans="10:10" ht="18.75" customHeight="1" x14ac:dyDescent="0.25">
      <c r="J198" s="3"/>
    </row>
    <row r="199" spans="10:10" ht="18.75" customHeight="1" x14ac:dyDescent="0.25">
      <c r="J199" s="3"/>
    </row>
    <row r="200" spans="10:10" ht="18.75" customHeight="1" x14ac:dyDescent="0.25">
      <c r="J200" s="3"/>
    </row>
    <row r="201" spans="10:10" ht="18.75" customHeight="1" x14ac:dyDescent="0.25">
      <c r="J201" s="3"/>
    </row>
    <row r="202" spans="10:10" ht="18.75" customHeight="1" x14ac:dyDescent="0.25">
      <c r="J202" s="3"/>
    </row>
    <row r="203" spans="10:10" ht="18.75" customHeight="1" x14ac:dyDescent="0.25">
      <c r="J203" s="3"/>
    </row>
    <row r="204" spans="10:10" ht="18.75" customHeight="1" x14ac:dyDescent="0.25">
      <c r="J204" s="3"/>
    </row>
    <row r="205" spans="10:10" ht="18.75" customHeight="1" x14ac:dyDescent="0.25">
      <c r="J205" s="3"/>
    </row>
    <row r="206" spans="10:10" ht="18.75" customHeight="1" x14ac:dyDescent="0.25">
      <c r="J206" s="3"/>
    </row>
    <row r="207" spans="10:10" ht="18.75" customHeight="1" x14ac:dyDescent="0.25">
      <c r="J207" s="3"/>
    </row>
    <row r="208" spans="10:10" ht="18.75" customHeight="1" x14ac:dyDescent="0.25">
      <c r="J208" s="3"/>
    </row>
    <row r="209" spans="10:10" ht="18.75" customHeight="1" x14ac:dyDescent="0.25">
      <c r="J209" s="3"/>
    </row>
    <row r="210" spans="10:10" ht="18.75" customHeight="1" x14ac:dyDescent="0.25">
      <c r="J210" s="3"/>
    </row>
    <row r="211" spans="10:10" ht="18.75" customHeight="1" x14ac:dyDescent="0.25">
      <c r="J211" s="3"/>
    </row>
    <row r="212" spans="10:10" ht="18.75" customHeight="1" x14ac:dyDescent="0.25">
      <c r="J212" s="3"/>
    </row>
    <row r="213" spans="10:10" ht="18.75" customHeight="1" x14ac:dyDescent="0.25">
      <c r="J213" s="3"/>
    </row>
    <row r="214" spans="10:10" ht="18.75" customHeight="1" x14ac:dyDescent="0.25">
      <c r="J214" s="3"/>
    </row>
    <row r="215" spans="10:10" ht="18.75" customHeight="1" x14ac:dyDescent="0.25">
      <c r="J215" s="3"/>
    </row>
    <row r="216" spans="10:10" ht="18.75" customHeight="1" x14ac:dyDescent="0.25">
      <c r="J216" s="3"/>
    </row>
    <row r="217" spans="10:10" ht="18.75" customHeight="1" x14ac:dyDescent="0.25">
      <c r="J217" s="3"/>
    </row>
    <row r="218" spans="10:10" ht="18.75" customHeight="1" x14ac:dyDescent="0.25">
      <c r="J218" s="3"/>
    </row>
    <row r="219" spans="10:10" ht="18.75" customHeight="1" x14ac:dyDescent="0.25">
      <c r="J219" s="3"/>
    </row>
    <row r="220" spans="10:10" ht="18.75" customHeight="1" x14ac:dyDescent="0.25">
      <c r="J220" s="3"/>
    </row>
    <row r="221" spans="10:10" ht="18.75" customHeight="1" x14ac:dyDescent="0.25">
      <c r="J221" s="3"/>
    </row>
    <row r="222" spans="10:10" ht="18.75" customHeight="1" x14ac:dyDescent="0.25">
      <c r="J222" s="3"/>
    </row>
    <row r="223" spans="10:10" ht="18.75" customHeight="1" x14ac:dyDescent="0.25">
      <c r="J223" s="3"/>
    </row>
    <row r="224" spans="10:10" ht="18.75" customHeight="1" x14ac:dyDescent="0.25">
      <c r="J224" s="3"/>
    </row>
    <row r="225" spans="10:10" ht="18.75" customHeight="1" x14ac:dyDescent="0.25">
      <c r="J225" s="3"/>
    </row>
    <row r="226" spans="10:10" ht="18.75" customHeight="1" x14ac:dyDescent="0.25">
      <c r="J226" s="3"/>
    </row>
    <row r="227" spans="10:10" ht="18.75" customHeight="1" x14ac:dyDescent="0.25">
      <c r="J227" s="3"/>
    </row>
    <row r="228" spans="10:10" ht="18.75" customHeight="1" x14ac:dyDescent="0.25">
      <c r="J228" s="3"/>
    </row>
    <row r="229" spans="10:10" ht="18.75" customHeight="1" x14ac:dyDescent="0.25">
      <c r="J229" s="3"/>
    </row>
    <row r="230" spans="10:10" ht="18.75" customHeight="1" x14ac:dyDescent="0.25">
      <c r="J230" s="3"/>
    </row>
    <row r="231" spans="10:10" ht="18.75" customHeight="1" x14ac:dyDescent="0.25">
      <c r="J231" s="3"/>
    </row>
    <row r="232" spans="10:10" ht="18.75" customHeight="1" x14ac:dyDescent="0.25">
      <c r="J232" s="3"/>
    </row>
    <row r="233" spans="10:10" ht="18.75" customHeight="1" x14ac:dyDescent="0.25">
      <c r="J233" s="3"/>
    </row>
    <row r="234" spans="10:10" ht="18.75" customHeight="1" x14ac:dyDescent="0.25">
      <c r="J234" s="3"/>
    </row>
    <row r="235" spans="10:10" ht="18.75" customHeight="1" x14ac:dyDescent="0.25">
      <c r="J235" s="3"/>
    </row>
    <row r="236" spans="10:10" ht="18.75" customHeight="1" x14ac:dyDescent="0.25">
      <c r="J236" s="3"/>
    </row>
    <row r="237" spans="10:10" ht="18.75" customHeight="1" x14ac:dyDescent="0.25">
      <c r="J237" s="3"/>
    </row>
    <row r="238" spans="10:10" ht="18.75" customHeight="1" x14ac:dyDescent="0.25">
      <c r="J238" s="3"/>
    </row>
    <row r="239" spans="10:10" ht="18.75" customHeight="1" x14ac:dyDescent="0.25">
      <c r="J239" s="3"/>
    </row>
    <row r="240" spans="10:10" ht="18.75" customHeight="1" x14ac:dyDescent="0.25">
      <c r="J240" s="3"/>
    </row>
    <row r="241" spans="10:10" ht="18.75" customHeight="1" x14ac:dyDescent="0.25">
      <c r="J241" s="3"/>
    </row>
    <row r="242" spans="10:10" ht="18.75" customHeight="1" x14ac:dyDescent="0.25">
      <c r="J242" s="3"/>
    </row>
    <row r="243" spans="10:10" ht="18.75" customHeight="1" x14ac:dyDescent="0.25">
      <c r="J243" s="3"/>
    </row>
    <row r="244" spans="10:10" ht="18.75" customHeight="1" x14ac:dyDescent="0.25">
      <c r="J244" s="3"/>
    </row>
    <row r="245" spans="10:10" ht="18.75" customHeight="1" x14ac:dyDescent="0.25">
      <c r="J245" s="3"/>
    </row>
    <row r="246" spans="10:10" ht="18.75" customHeight="1" x14ac:dyDescent="0.25">
      <c r="J246" s="3"/>
    </row>
    <row r="247" spans="10:10" ht="18.75" customHeight="1" x14ac:dyDescent="0.25">
      <c r="J247" s="3"/>
    </row>
    <row r="248" spans="10:10" ht="18.75" customHeight="1" x14ac:dyDescent="0.25">
      <c r="J248" s="3"/>
    </row>
    <row r="249" spans="10:10" ht="18.75" customHeight="1" x14ac:dyDescent="0.25">
      <c r="J249" s="3"/>
    </row>
    <row r="250" spans="10:10" ht="18.75" customHeight="1" x14ac:dyDescent="0.25">
      <c r="J250" s="3"/>
    </row>
    <row r="251" spans="10:10" ht="18.75" customHeight="1" x14ac:dyDescent="0.25">
      <c r="J251" s="3"/>
    </row>
    <row r="252" spans="10:10" ht="18.75" customHeight="1" x14ac:dyDescent="0.25">
      <c r="J252" s="3"/>
    </row>
    <row r="253" spans="10:10" ht="18.75" customHeight="1" x14ac:dyDescent="0.25">
      <c r="J253" s="3"/>
    </row>
    <row r="254" spans="10:10" ht="18.75" customHeight="1" x14ac:dyDescent="0.25">
      <c r="J254" s="3"/>
    </row>
    <row r="255" spans="10:10" ht="18.75" customHeight="1" x14ac:dyDescent="0.25">
      <c r="J255" s="3"/>
    </row>
    <row r="256" spans="10:10" ht="18.75" customHeight="1" x14ac:dyDescent="0.25">
      <c r="J256" s="3"/>
    </row>
    <row r="257" spans="10:10" ht="18.75" customHeight="1" x14ac:dyDescent="0.25">
      <c r="J257" s="3"/>
    </row>
  </sheetData>
  <autoFilter ref="A1:J257" xr:uid="{47F1CA0A-B854-465F-AB5B-298103329C13}"/>
  <conditionalFormatting sqref="A2:A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2024-11-04T12:33:46Z</dcterms:created>
  <dcterms:modified xsi:type="dcterms:W3CDTF">2024-12-14T06:54:07Z</dcterms:modified>
</cp:coreProperties>
</file>