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DD779D81-0826-41CF-8EDF-5B6E3FA21DF3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<sst xmlns="http://schemas.openxmlformats.org/spreadsheetml/2006/main" count="38" uniqueCount="31">
  <si>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</si>
  <si>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</si>
  <si>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</si>
  <si>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</si>
  <si>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</si>
  <si>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</si>
  <si>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</si>
  <si>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</si>
  <si>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</si>
  <si>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</si>
  <si>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Ahmednagar</t>
  </si>
  <si>
    <t>Shirpur</t>
  </si>
  <si>
    <t>Kurkheda</t>
  </si>
  <si>
    <t>Gondia</t>
  </si>
  <si>
    <t>Ambad</t>
  </si>
  <si>
    <t>Gadchiroli</t>
  </si>
  <si>
    <t>Jalna</t>
  </si>
  <si>
    <t>REN/PM-KUSUM Component-B/LoA/2023-24/251 Dated 13.03.2024.</t>
  </si>
  <si>
    <t>KM14104573</t>
  </si>
  <si>
    <t>Kamalbai Asaram Mane</t>
  </si>
  <si>
    <t>KM0801250</t>
  </si>
  <si>
    <t>Prabhakar Bajirao Kokode</t>
  </si>
  <si>
    <t>KM0702223</t>
  </si>
  <si>
    <t>SHAMRAV MASA PURAM</t>
  </si>
  <si>
    <t>KM2211180</t>
  </si>
  <si>
    <t>Tabaji Kundalik Nawale</t>
  </si>
  <si>
    <t>Deori</t>
  </si>
  <si>
    <t>Rahuri</t>
  </si>
  <si>
    <t>Gahininath Nagar</t>
  </si>
  <si>
    <t>Parsodi</t>
  </si>
  <si>
    <t>Gunjale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</si>
</sst>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workbookViewId="0">
      <selection activeCell="B12" sqref="B12"/>
    </sheetView>
  </sheetViews>
  <sheetFormatPr defaultRowHeight="15" x14ac:dyDescent="0.25"/>
  <cols>
    <col min="1" max="1" width="12.140625" style="2" bestFit="1" customWidth="1"/>
    <col min="2" max="2" width="43.28515625" style="2" bestFit="1" customWidth="1"/>
    <col min="3" max="3" width="23.5703125" style="2" bestFit="1" customWidth="1"/>
    <col min="4" max="4" width="20.42578125" style="2" bestFit="1" customWidth="1"/>
    <col min="5" max="5" width="23.5703125" style="2" bestFit="1" customWidth="1"/>
    <col min="6" max="6" width="25.140625" style="2" bestFit="1" customWidth="1"/>
    <col min="7" max="7" width="7.85546875" style="2" customWidth="1"/>
    <col min="8" max="8" width="13.28515625" style="2" customWidth="1"/>
    <col min="9" max="9" width="13.140625" style="2" customWidth="1"/>
    <col min="10" max="10" width="65.28515625" style="2" bestFit="1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customHeight="1" x14ac:dyDescent="0.25">
      <c r="A2" t="s">
        <v>18</v>
      </c>
      <c r="B2" t="s">
        <v>19</v>
      </c>
      <c r="C2" t="s">
        <v>14</v>
      </c>
      <c r="D2" t="s">
        <v>28</v>
      </c>
      <c r="E2" t="s">
        <v>14</v>
      </c>
      <c r="F2" t="s">
        <v>16</v>
      </c>
      <c r="G2" s="2">
        <v>1</v>
      </c>
      <c r="H2">
        <v>9420223904</v>
      </c>
      <c r="I2">
        <v>19</v>
      </c>
      <c r="J2" s="3" t="s">
        <v>17</v>
      </c>
    </row>
    <row r="3" spans="1:10" ht="18.75" customHeight="1" x14ac:dyDescent="0.25">
      <c r="A3" t="s">
        <v>20</v>
      </c>
      <c r="B3" t="s">
        <v>21</v>
      </c>
      <c r="C3" t="s">
        <v>12</v>
      </c>
      <c r="D3" t="s">
        <v>11</v>
      </c>
      <c r="E3" t="s">
        <v>12</v>
      </c>
      <c r="F3" t="s">
        <v>15</v>
      </c>
      <c r="G3" s="2">
        <v>1</v>
      </c>
      <c r="H3">
        <v>8975731894</v>
      </c>
      <c r="I3">
        <v>19</v>
      </c>
      <c r="J3" s="3" t="s">
        <v>17</v>
      </c>
    </row>
    <row r="4" spans="1:10" ht="18.75" customHeight="1" x14ac:dyDescent="0.25">
      <c r="A4" t="s">
        <v>22</v>
      </c>
      <c r="B4" t="s">
        <v>23</v>
      </c>
      <c r="C4" t="s">
        <v>26</v>
      </c>
      <c r="D4" t="s">
        <v>29</v>
      </c>
      <c r="E4" t="s">
        <v>26</v>
      </c>
      <c r="F4" t="s">
        <v>13</v>
      </c>
      <c r="G4" s="2">
        <v>1</v>
      </c>
      <c r="H4">
        <v>7507791333</v>
      </c>
      <c r="I4">
        <v>19</v>
      </c>
      <c r="J4" s="3" t="s">
        <v>17</v>
      </c>
    </row>
    <row r="5" spans="1:10" ht="18.75" customHeight="1" x14ac:dyDescent="0.25">
      <c r="A5" t="s">
        <v>24</v>
      </c>
      <c r="B5" t="s">
        <v>25</v>
      </c>
      <c r="C5" t="s">
        <v>27</v>
      </c>
      <c r="D5" t="s">
        <v>30</v>
      </c>
      <c r="E5" t="s">
        <v>27</v>
      </c>
      <c r="F5" t="s">
        <v>10</v>
      </c>
      <c r="G5" s="2">
        <v>1</v>
      </c>
      <c r="H5">
        <v>9158854375</v>
      </c>
      <c r="I5">
        <v>19</v>
      </c>
      <c r="J5" s="3" t="s">
        <v>17</v>
      </c>
    </row>
    <row r="6" spans="1:10" ht="18.75" customHeight="1" x14ac:dyDescent="0.25">
      <c r="J6" s="3"/>
    </row>
    <row r="7" spans="1:10" ht="18.75" customHeight="1" x14ac:dyDescent="0.25">
      <c r="J7" s="3"/>
    </row>
    <row r="8" spans="1:10" ht="18.75" customHeight="1" x14ac:dyDescent="0.25">
      <c r="J8" s="3"/>
    </row>
    <row r="9" spans="1:10" ht="18.75" customHeight="1" x14ac:dyDescent="0.25">
      <c r="J9" s="3"/>
    </row>
    <row r="10" spans="1:10" ht="18.75" customHeight="1" x14ac:dyDescent="0.25">
      <c r="J10" s="3"/>
    </row>
    <row r="11" spans="1:10" ht="18.75" customHeight="1" x14ac:dyDescent="0.25">
      <c r="J11" s="3"/>
    </row>
    <row r="12" spans="1:10" ht="18.75" customHeight="1" x14ac:dyDescent="0.25">
      <c r="J12" s="3"/>
    </row>
    <row r="13" spans="1:10" ht="18.75" customHeight="1" x14ac:dyDescent="0.25">
      <c r="J13" s="3"/>
    </row>
    <row r="14" spans="1:10" ht="18.75" customHeight="1" x14ac:dyDescent="0.25">
      <c r="J14" s="3"/>
    </row>
    <row r="15" spans="1:10" ht="18.75" customHeight="1" x14ac:dyDescent="0.25">
      <c r="J15" s="3"/>
    </row>
    <row r="16" spans="1:10" ht="18.75" customHeight="1" x14ac:dyDescent="0.25">
      <c r="J16" s="3"/>
    </row>
    <row r="17" spans="10:10" ht="18.75" customHeight="1" x14ac:dyDescent="0.25">
      <c r="J17" s="3"/>
    </row>
    <row r="18" spans="10:10" ht="18.75" customHeight="1" x14ac:dyDescent="0.25">
      <c r="J18" s="3"/>
    </row>
    <row r="19" spans="10:10" ht="18.75" customHeight="1" x14ac:dyDescent="0.25">
      <c r="J19" s="3"/>
    </row>
    <row r="20" spans="10:10" ht="18.75" customHeight="1" x14ac:dyDescent="0.25">
      <c r="J20" s="3"/>
    </row>
    <row r="21" spans="10:10" ht="18.75" customHeight="1" x14ac:dyDescent="0.25">
      <c r="J21" s="3"/>
    </row>
    <row r="22" spans="10:10" ht="18.75" customHeight="1" x14ac:dyDescent="0.25">
      <c r="J22" s="3"/>
    </row>
    <row r="23" spans="10:10" ht="18.75" customHeight="1" x14ac:dyDescent="0.25">
      <c r="J23" s="3"/>
    </row>
    <row r="24" spans="10:10" ht="18.75" customHeight="1" x14ac:dyDescent="0.25">
      <c r="J24" s="3"/>
    </row>
    <row r="25" spans="10:10" ht="18.75" customHeight="1" x14ac:dyDescent="0.25">
      <c r="J25" s="3"/>
    </row>
    <row r="26" spans="10:10" ht="18.75" customHeight="1" x14ac:dyDescent="0.25">
      <c r="J26" s="3"/>
    </row>
    <row r="27" spans="10:10" ht="18.75" customHeight="1" x14ac:dyDescent="0.25">
      <c r="J27" s="3"/>
    </row>
    <row r="28" spans="10:10" ht="18.75" customHeight="1" x14ac:dyDescent="0.25">
      <c r="J28" s="3"/>
    </row>
    <row r="29" spans="10:10" ht="18.75" customHeight="1" x14ac:dyDescent="0.25">
      <c r="J29" s="3"/>
    </row>
    <row r="30" spans="10:10" ht="18.75" customHeight="1" x14ac:dyDescent="0.25">
      <c r="J30" s="3"/>
    </row>
    <row r="31" spans="10:10" ht="18.75" customHeight="1" x14ac:dyDescent="0.25">
      <c r="J31" s="3"/>
    </row>
    <row r="32" spans="10:10" ht="18.75" customHeight="1" x14ac:dyDescent="0.25">
      <c r="J32" s="3"/>
    </row>
    <row r="33" spans="10:10" ht="18.75" customHeight="1" x14ac:dyDescent="0.25">
      <c r="J33" s="3"/>
    </row>
    <row r="34" spans="10:10" ht="18.75" customHeight="1" x14ac:dyDescent="0.25">
      <c r="J34" s="3"/>
    </row>
    <row r="35" spans="10:10" ht="18.75" customHeight="1" x14ac:dyDescent="0.25">
      <c r="J35" s="3"/>
    </row>
    <row r="36" spans="10:10" ht="18.75" customHeight="1" x14ac:dyDescent="0.25">
      <c r="J36" s="3"/>
    </row>
    <row r="37" spans="10:10" ht="18.75" customHeight="1" x14ac:dyDescent="0.25">
      <c r="J37" s="3"/>
    </row>
    <row r="38" spans="10:10" ht="18.75" customHeight="1" x14ac:dyDescent="0.25">
      <c r="J38" s="3"/>
    </row>
    <row r="39" spans="10:10" ht="18.75" customHeight="1" x14ac:dyDescent="0.25">
      <c r="J39" s="3"/>
    </row>
    <row r="40" spans="10:10" ht="18.75" customHeight="1" x14ac:dyDescent="0.25">
      <c r="J40" s="3"/>
    </row>
    <row r="41" spans="10:10" ht="18.75" customHeight="1" x14ac:dyDescent="0.25">
      <c r="J41" s="3"/>
    </row>
    <row r="42" spans="10:10" ht="18.75" customHeight="1" x14ac:dyDescent="0.25">
      <c r="J42" s="3"/>
    </row>
    <row r="43" spans="10:10" ht="18.75" customHeight="1" x14ac:dyDescent="0.25">
      <c r="J43" s="3"/>
    </row>
    <row r="44" spans="10:10" ht="18.75" customHeight="1" x14ac:dyDescent="0.25">
      <c r="J44" s="3"/>
    </row>
    <row r="45" spans="10:10" ht="18.75" customHeight="1" x14ac:dyDescent="0.25">
      <c r="J45" s="3"/>
    </row>
    <row r="46" spans="10:10" ht="18.75" customHeight="1" x14ac:dyDescent="0.25">
      <c r="J46" s="3"/>
    </row>
    <row r="47" spans="10:10" ht="18.75" customHeight="1" x14ac:dyDescent="0.25">
      <c r="J47" s="3"/>
    </row>
    <row r="48" spans="10:10" ht="18.75" customHeight="1" x14ac:dyDescent="0.25">
      <c r="J48" s="3"/>
    </row>
    <row r="49" spans="10:10" ht="18.75" customHeight="1" x14ac:dyDescent="0.25">
      <c r="J49" s="3"/>
    </row>
    <row r="50" spans="10:10" ht="18.75" customHeight="1" x14ac:dyDescent="0.25">
      <c r="J50" s="3"/>
    </row>
    <row r="51" spans="10:10" ht="18.75" customHeight="1" x14ac:dyDescent="0.25">
      <c r="J51" s="3"/>
    </row>
    <row r="52" spans="10:10" ht="18.75" customHeight="1" x14ac:dyDescent="0.25">
      <c r="J52" s="3"/>
    </row>
    <row r="53" spans="10:10" ht="18.75" customHeight="1" x14ac:dyDescent="0.25">
      <c r="J53" s="3"/>
    </row>
    <row r="54" spans="10:10" ht="18.75" customHeight="1" x14ac:dyDescent="0.25">
      <c r="J54" s="3"/>
    </row>
    <row r="55" spans="10:10" ht="18.75" customHeight="1" x14ac:dyDescent="0.25">
      <c r="J55" s="3"/>
    </row>
    <row r="56" spans="10:10" ht="18.75" customHeight="1" x14ac:dyDescent="0.25">
      <c r="J56" s="3"/>
    </row>
    <row r="57" spans="10:10" ht="18.75" customHeight="1" x14ac:dyDescent="0.25">
      <c r="J57" s="3"/>
    </row>
    <row r="58" spans="10:10" ht="18.75" customHeight="1" x14ac:dyDescent="0.25">
      <c r="J58" s="3"/>
    </row>
    <row r="59" spans="10:10" ht="18.75" customHeight="1" x14ac:dyDescent="0.25">
      <c r="J59" s="3"/>
    </row>
    <row r="60" spans="10:10" ht="18.75" customHeight="1" x14ac:dyDescent="0.25">
      <c r="J60" s="3"/>
    </row>
    <row r="61" spans="10:10" ht="18.75" customHeight="1" x14ac:dyDescent="0.25">
      <c r="J61" s="3"/>
    </row>
    <row r="62" spans="10:10" ht="18.75" customHeight="1" x14ac:dyDescent="0.25">
      <c r="J62" s="3"/>
    </row>
    <row r="63" spans="10:10" ht="18.75" customHeight="1" x14ac:dyDescent="0.25">
      <c r="J63" s="3"/>
    </row>
    <row r="64" spans="10:10" ht="18.75" customHeight="1" x14ac:dyDescent="0.25">
      <c r="J64" s="3"/>
    </row>
    <row r="65" spans="10:10" ht="18.75" customHeight="1" x14ac:dyDescent="0.25">
      <c r="J65" s="3"/>
    </row>
    <row r="66" spans="10:10" ht="18.75" customHeight="1" x14ac:dyDescent="0.25">
      <c r="J66" s="3"/>
    </row>
    <row r="67" spans="10:10" ht="18.75" customHeight="1" x14ac:dyDescent="0.25">
      <c r="J67" s="3"/>
    </row>
    <row r="68" spans="10:10" ht="18.75" customHeight="1" x14ac:dyDescent="0.25">
      <c r="J68" s="3"/>
    </row>
    <row r="69" spans="10:10" ht="18.75" customHeight="1" x14ac:dyDescent="0.25">
      <c r="J69" s="3"/>
    </row>
    <row r="70" spans="10:10" ht="18.75" customHeight="1" x14ac:dyDescent="0.25">
      <c r="J70" s="3"/>
    </row>
    <row r="71" spans="10:10" ht="18.75" customHeight="1" x14ac:dyDescent="0.25">
      <c r="J71" s="3"/>
    </row>
    <row r="72" spans="10:10" ht="18.75" customHeight="1" x14ac:dyDescent="0.25">
      <c r="J72" s="3"/>
    </row>
    <row r="73" spans="10:10" ht="18.75" customHeight="1" x14ac:dyDescent="0.25">
      <c r="J73" s="3"/>
    </row>
    <row r="74" spans="10:10" ht="18.75" customHeight="1" x14ac:dyDescent="0.25">
      <c r="J74" s="3"/>
    </row>
    <row r="75" spans="10:10" ht="18.75" customHeight="1" x14ac:dyDescent="0.25">
      <c r="J75" s="3"/>
    </row>
    <row r="76" spans="10:10" ht="18.75" customHeight="1" x14ac:dyDescent="0.25">
      <c r="J76" s="3"/>
    </row>
    <row r="77" spans="10:10" ht="18.75" customHeight="1" x14ac:dyDescent="0.25">
      <c r="J77" s="3"/>
    </row>
    <row r="78" spans="10:10" ht="18.75" customHeight="1" x14ac:dyDescent="0.25">
      <c r="J78" s="3"/>
    </row>
    <row r="79" spans="10:10" ht="18.75" customHeight="1" x14ac:dyDescent="0.25">
      <c r="J79" s="3"/>
    </row>
    <row r="80" spans="10:10" ht="18.75" customHeight="1" x14ac:dyDescent="0.25">
      <c r="J80" s="3"/>
    </row>
    <row r="81" spans="10:10" ht="18.75" customHeight="1" x14ac:dyDescent="0.25">
      <c r="J81" s="3"/>
    </row>
    <row r="82" spans="10:10" ht="18.75" customHeight="1" x14ac:dyDescent="0.25">
      <c r="J82" s="3"/>
    </row>
    <row r="83" spans="10:10" ht="18.75" customHeight="1" x14ac:dyDescent="0.25">
      <c r="J83" s="3"/>
    </row>
    <row r="84" spans="10:10" ht="18.75" customHeight="1" x14ac:dyDescent="0.25">
      <c r="J84" s="3"/>
    </row>
    <row r="85" spans="10:10" ht="18.75" customHeight="1" x14ac:dyDescent="0.25">
      <c r="J85" s="3"/>
    </row>
    <row r="86" spans="10:10" ht="18.75" customHeight="1" x14ac:dyDescent="0.25">
      <c r="J86" s="3"/>
    </row>
    <row r="87" spans="10:10" ht="18.75" customHeight="1" x14ac:dyDescent="0.25">
      <c r="J87" s="3"/>
    </row>
    <row r="88" spans="10:10" ht="18.75" customHeight="1" x14ac:dyDescent="0.25">
      <c r="J88" s="3"/>
    </row>
    <row r="89" spans="10:10" ht="18.75" customHeight="1" x14ac:dyDescent="0.25">
      <c r="J89" s="3"/>
    </row>
    <row r="90" spans="10:10" ht="18.75" customHeight="1" x14ac:dyDescent="0.25">
      <c r="J90" s="3"/>
    </row>
    <row r="91" spans="10:10" ht="18.75" customHeight="1" x14ac:dyDescent="0.25">
      <c r="J91" s="3"/>
    </row>
    <row r="92" spans="10:10" ht="18.75" customHeight="1" x14ac:dyDescent="0.25">
      <c r="J92" s="3"/>
    </row>
    <row r="93" spans="10:10" ht="18.75" customHeight="1" x14ac:dyDescent="0.25">
      <c r="J93" s="3"/>
    </row>
    <row r="94" spans="10:10" ht="18.75" customHeight="1" x14ac:dyDescent="0.25">
      <c r="J94" s="3"/>
    </row>
    <row r="95" spans="10:10" ht="18.75" customHeight="1" x14ac:dyDescent="0.25">
      <c r="J95" s="3"/>
    </row>
    <row r="96" spans="10:10" ht="18.75" customHeight="1" x14ac:dyDescent="0.25">
      <c r="J96" s="3"/>
    </row>
    <row r="97" spans="10:10" ht="18.75" customHeight="1" x14ac:dyDescent="0.25">
      <c r="J97" s="3"/>
    </row>
    <row r="98" spans="10:10" ht="18.75" customHeight="1" x14ac:dyDescent="0.25">
      <c r="J98" s="3"/>
    </row>
    <row r="99" spans="10:10" ht="18.75" customHeight="1" x14ac:dyDescent="0.25">
      <c r="J99" s="3"/>
    </row>
    <row r="100" spans="10:10" ht="18.75" customHeight="1" x14ac:dyDescent="0.25">
      <c r="J100" s="3"/>
    </row>
    <row r="101" spans="10:10" ht="18.75" customHeight="1" x14ac:dyDescent="0.25">
      <c r="J101" s="3"/>
    </row>
    <row r="102" spans="10:10" ht="18.75" customHeight="1" x14ac:dyDescent="0.25">
      <c r="J102" s="3"/>
    </row>
    <row r="103" spans="10:10" ht="18.75" customHeight="1" x14ac:dyDescent="0.25">
      <c r="J103" s="3"/>
    </row>
    <row r="104" spans="10:10" ht="18.75" customHeight="1" x14ac:dyDescent="0.25">
      <c r="J104" s="3"/>
    </row>
    <row r="105" spans="10:10" ht="18.75" customHeight="1" x14ac:dyDescent="0.25">
      <c r="J105" s="3"/>
    </row>
    <row r="106" spans="10:10" ht="18.75" customHeight="1" x14ac:dyDescent="0.25">
      <c r="J106" s="3"/>
    </row>
    <row r="107" spans="10:10" ht="18.75" customHeight="1" x14ac:dyDescent="0.25">
      <c r="J107" s="3"/>
    </row>
    <row r="108" spans="10:10" ht="18.75" customHeight="1" x14ac:dyDescent="0.25">
      <c r="J108" s="3"/>
    </row>
    <row r="109" spans="10:10" ht="18.75" customHeight="1" x14ac:dyDescent="0.25">
      <c r="J109" s="3"/>
    </row>
    <row r="110" spans="10:10" ht="18.75" customHeight="1" x14ac:dyDescent="0.25">
      <c r="J110" s="3"/>
    </row>
    <row r="111" spans="10:10" ht="18.75" customHeight="1" x14ac:dyDescent="0.25">
      <c r="J111" s="3"/>
    </row>
    <row r="112" spans="10:10" ht="18.75" customHeight="1" x14ac:dyDescent="0.25">
      <c r="J112" s="3"/>
    </row>
    <row r="113" spans="10:10" ht="18.75" customHeight="1" x14ac:dyDescent="0.25">
      <c r="J113" s="3"/>
    </row>
    <row r="114" spans="10:10" ht="18.75" customHeight="1" x14ac:dyDescent="0.25">
      <c r="J114" s="3"/>
    </row>
    <row r="115" spans="10:10" ht="18.75" customHeight="1" x14ac:dyDescent="0.25">
      <c r="J115" s="3"/>
    </row>
    <row r="116" spans="10:10" ht="18.75" customHeight="1" x14ac:dyDescent="0.25">
      <c r="J116" s="3"/>
    </row>
    <row r="117" spans="10:10" ht="18.75" customHeight="1" x14ac:dyDescent="0.25">
      <c r="J117" s="3"/>
    </row>
    <row r="118" spans="10:10" ht="18.75" customHeight="1" x14ac:dyDescent="0.25">
      <c r="J118" s="3"/>
    </row>
    <row r="119" spans="10:10" ht="18.75" customHeight="1" x14ac:dyDescent="0.25">
      <c r="J119" s="3"/>
    </row>
    <row r="120" spans="10:10" ht="18.75" customHeight="1" x14ac:dyDescent="0.25">
      <c r="J120" s="3"/>
    </row>
    <row r="121" spans="10:10" ht="18.75" customHeight="1" x14ac:dyDescent="0.25">
      <c r="J121" s="3"/>
    </row>
    <row r="122" spans="10:10" ht="18.75" customHeight="1" x14ac:dyDescent="0.25">
      <c r="J122" s="3"/>
    </row>
    <row r="123" spans="10:10" ht="18.75" customHeight="1" x14ac:dyDescent="0.25">
      <c r="J123" s="3"/>
    </row>
    <row r="124" spans="10:10" ht="18.75" customHeight="1" x14ac:dyDescent="0.25">
      <c r="J124" s="3"/>
    </row>
    <row r="125" spans="10:10" ht="18.75" customHeight="1" x14ac:dyDescent="0.25">
      <c r="J125" s="3"/>
    </row>
    <row r="126" spans="10:10" ht="18.75" customHeight="1" x14ac:dyDescent="0.25">
      <c r="J126" s="3"/>
    </row>
    <row r="127" spans="10:10" ht="18.75" customHeight="1" x14ac:dyDescent="0.25">
      <c r="J127" s="3"/>
    </row>
    <row r="128" spans="10:10" ht="18.75" customHeight="1" x14ac:dyDescent="0.25">
      <c r="J128" s="3"/>
    </row>
    <row r="129" spans="10:10" ht="18.75" customHeight="1" x14ac:dyDescent="0.25">
      <c r="J129" s="3"/>
    </row>
    <row r="130" spans="10:10" ht="18.75" customHeight="1" x14ac:dyDescent="0.25">
      <c r="J130" s="3"/>
    </row>
    <row r="131" spans="10:10" ht="18.75" customHeight="1" x14ac:dyDescent="0.25">
      <c r="J131" s="3"/>
    </row>
    <row r="132" spans="10:10" ht="18.75" customHeight="1" x14ac:dyDescent="0.25">
      <c r="J132" s="3"/>
    </row>
    <row r="133" spans="10:10" ht="18.75" customHeight="1" x14ac:dyDescent="0.25">
      <c r="J133" s="3"/>
    </row>
    <row r="134" spans="10:10" ht="18.75" customHeight="1" x14ac:dyDescent="0.25">
      <c r="J134" s="3"/>
    </row>
    <row r="135" spans="10:10" ht="18.75" customHeight="1" x14ac:dyDescent="0.25">
      <c r="J135" s="3"/>
    </row>
    <row r="136" spans="10:10" ht="18.75" customHeight="1" x14ac:dyDescent="0.25">
      <c r="J136" s="3"/>
    </row>
    <row r="137" spans="10:10" ht="18.75" customHeight="1" x14ac:dyDescent="0.25">
      <c r="J137" s="3"/>
    </row>
    <row r="138" spans="10:10" ht="18.75" customHeight="1" x14ac:dyDescent="0.25">
      <c r="J138" s="3"/>
    </row>
    <row r="139" spans="10:10" ht="18.75" customHeight="1" x14ac:dyDescent="0.25">
      <c r="J139" s="3"/>
    </row>
    <row r="140" spans="10:10" ht="18.75" customHeight="1" x14ac:dyDescent="0.25">
      <c r="J140" s="3"/>
    </row>
    <row r="141" spans="10:10" ht="18.75" customHeight="1" x14ac:dyDescent="0.25">
      <c r="J141" s="3"/>
    </row>
    <row r="142" spans="10:10" ht="18.75" customHeight="1" x14ac:dyDescent="0.25">
      <c r="J142" s="3"/>
    </row>
    <row r="143" spans="10:10" ht="18.75" customHeight="1" x14ac:dyDescent="0.25">
      <c r="J143" s="3"/>
    </row>
    <row r="144" spans="10:10" ht="18.75" customHeight="1" x14ac:dyDescent="0.25">
      <c r="J144" s="3"/>
    </row>
    <row r="145" spans="10:10" ht="18.75" customHeight="1" x14ac:dyDescent="0.25">
      <c r="J145" s="3"/>
    </row>
    <row r="146" spans="10:10" ht="18.75" customHeight="1" x14ac:dyDescent="0.25">
      <c r="J146" s="3"/>
    </row>
    <row r="147" spans="10:10" ht="18.75" customHeight="1" x14ac:dyDescent="0.25">
      <c r="J147" s="3"/>
    </row>
    <row r="148" spans="10:10" ht="18.75" customHeight="1" x14ac:dyDescent="0.25">
      <c r="J148" s="3"/>
    </row>
    <row r="149" spans="10:10" ht="18.75" customHeight="1" x14ac:dyDescent="0.25">
      <c r="J149" s="3"/>
    </row>
    <row r="150" spans="10:10" ht="18.75" customHeight="1" x14ac:dyDescent="0.25">
      <c r="J150" s="3"/>
    </row>
    <row r="151" spans="10:10" ht="18.75" customHeight="1" x14ac:dyDescent="0.25">
      <c r="J151" s="3"/>
    </row>
    <row r="152" spans="10:10" ht="18.75" customHeight="1" x14ac:dyDescent="0.25">
      <c r="J152" s="3"/>
    </row>
    <row r="153" spans="10:10" ht="18.75" customHeight="1" x14ac:dyDescent="0.25">
      <c r="J153" s="3"/>
    </row>
    <row r="154" spans="10:10" ht="18.75" customHeight="1" x14ac:dyDescent="0.25">
      <c r="J154" s="3"/>
    </row>
    <row r="155" spans="10:10" ht="18.75" customHeight="1" x14ac:dyDescent="0.25">
      <c r="J155" s="3"/>
    </row>
    <row r="156" spans="10:10" ht="18.75" customHeight="1" x14ac:dyDescent="0.25">
      <c r="J156" s="3"/>
    </row>
    <row r="157" spans="10:10" ht="18.75" customHeight="1" x14ac:dyDescent="0.25">
      <c r="J157" s="3"/>
    </row>
    <row r="158" spans="10:10" ht="18.75" customHeight="1" x14ac:dyDescent="0.25">
      <c r="J158" s="3"/>
    </row>
    <row r="159" spans="10:10" ht="18.75" customHeight="1" x14ac:dyDescent="0.25">
      <c r="J159" s="3"/>
    </row>
    <row r="160" spans="10:10" ht="18.75" customHeight="1" x14ac:dyDescent="0.25">
      <c r="J160" s="3"/>
    </row>
    <row r="161" spans="10:10" ht="18.75" customHeight="1" x14ac:dyDescent="0.25">
      <c r="J161" s="3"/>
    </row>
    <row r="162" spans="10:10" ht="18.75" customHeight="1" x14ac:dyDescent="0.25">
      <c r="J162" s="3"/>
    </row>
    <row r="163" spans="10:10" ht="18.75" customHeight="1" x14ac:dyDescent="0.25">
      <c r="J163" s="3"/>
    </row>
    <row r="164" spans="10:10" ht="18.75" customHeight="1" x14ac:dyDescent="0.25">
      <c r="J164" s="3"/>
    </row>
    <row r="165" spans="10:10" ht="18.75" customHeight="1" x14ac:dyDescent="0.25">
      <c r="J165" s="3"/>
    </row>
    <row r="166" spans="10:10" ht="18.75" customHeight="1" x14ac:dyDescent="0.25">
      <c r="J166" s="3"/>
    </row>
    <row r="167" spans="10:10" ht="18.75" customHeight="1" x14ac:dyDescent="0.25">
      <c r="J167" s="3"/>
    </row>
    <row r="168" spans="10:10" ht="18.75" customHeight="1" x14ac:dyDescent="0.25">
      <c r="J168" s="3"/>
    </row>
    <row r="169" spans="10:10" ht="18.75" customHeight="1" x14ac:dyDescent="0.25">
      <c r="J169" s="3"/>
    </row>
    <row r="170" spans="10:10" ht="18.75" customHeight="1" x14ac:dyDescent="0.25">
      <c r="J170" s="3"/>
    </row>
    <row r="171" spans="10:10" ht="18.75" customHeight="1" x14ac:dyDescent="0.25">
      <c r="J171" s="3"/>
    </row>
    <row r="172" spans="10:10" ht="18.75" customHeight="1" x14ac:dyDescent="0.25">
      <c r="J172" s="3"/>
    </row>
    <row r="173" spans="10:10" ht="18.75" customHeight="1" x14ac:dyDescent="0.25">
      <c r="J173" s="3"/>
    </row>
    <row r="174" spans="10:10" ht="18.75" customHeight="1" x14ac:dyDescent="0.25">
      <c r="J174" s="3"/>
    </row>
    <row r="175" spans="10:10" ht="18.75" customHeight="1" x14ac:dyDescent="0.25">
      <c r="J175" s="3"/>
    </row>
    <row r="176" spans="10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autoFilter ref="A1:J257" xr:uid="{47F1CA0A-B854-465F-AB5B-298103329C13}"/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2024-11-18T11:41:27Z</dcterms:modified>
</cp:coreProperties>
</file>